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<sst xmlns="http://schemas.openxmlformats.org/spreadsheetml/2006/main" count="30053" uniqueCount="39">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</sst>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9.2230000000000002E-15</c:v>
                </c:pt>
                <c:pt idx="1">
                  <c:v>9.2230000000000002E-15</c:v>
                </c:pt>
                <c:pt idx="2">
                  <c:v>9.2249999999999998E-15</c:v>
                </c:pt>
                <c:pt idx="3">
                  <c:v>9.2279999999999993E-15</c:v>
                </c:pt>
                <c:pt idx="4">
                  <c:v>9.2339999999999998E-15</c:v>
                </c:pt>
                <c:pt idx="5">
                  <c:v>9.2410000000000001E-15</c:v>
                </c:pt>
                <c:pt idx="6">
                  <c:v>9.2429999999999997E-15</c:v>
                </c:pt>
                <c:pt idx="7">
                  <c:v>9.2380000000000006E-15</c:v>
                </c:pt>
                <c:pt idx="8">
                  <c:v>9.2089999999999996E-15</c:v>
                </c:pt>
                <c:pt idx="9">
                  <c:v>9.1479999999999996E-15</c:v>
                </c:pt>
                <c:pt idx="10">
                  <c:v>9.0879999999999994E-15</c:v>
                </c:pt>
                <c:pt idx="11">
                  <c:v>9.0339999999999997E-15</c:v>
                </c:pt>
                <c:pt idx="12">
                  <c:v>8.9680000000000006E-15</c:v>
                </c:pt>
                <c:pt idx="13">
                  <c:v>8.8910000000000003E-15</c:v>
                </c:pt>
                <c:pt idx="14">
                  <c:v>8.8169999999999995E-15</c:v>
                </c:pt>
                <c:pt idx="15">
                  <c:v>8.7819999999999995E-15</c:v>
                </c:pt>
                <c:pt idx="16">
                  <c:v>8.7739999999999994E-15</c:v>
                </c:pt>
                <c:pt idx="17">
                  <c:v>8.7860000000000004E-15</c:v>
                </c:pt>
                <c:pt idx="18">
                  <c:v>8.9080000000000004E-15</c:v>
                </c:pt>
                <c:pt idx="19">
                  <c:v>9.0900000000000006E-15</c:v>
                </c:pt>
                <c:pt idx="20">
                  <c:v>9.102E-15</c:v>
                </c:pt>
                <c:pt idx="21">
                  <c:v>8.8779999999999995E-15</c:v>
                </c:pt>
                <c:pt idx="22">
                  <c:v>8.6249999999999995E-15</c:v>
                </c:pt>
                <c:pt idx="23">
                  <c:v>8.5969999999999999E-15</c:v>
                </c:pt>
                <c:pt idx="24">
                  <c:v>8.788E-15</c:v>
                </c:pt>
                <c:pt idx="25">
                  <c:v>8.9160000000000005E-15</c:v>
                </c:pt>
                <c:pt idx="26">
                  <c:v>8.8550000000000005E-15</c:v>
                </c:pt>
                <c:pt idx="27">
                  <c:v>8.7250000000000004E-15</c:v>
                </c:pt>
                <c:pt idx="28">
                  <c:v>8.6390000000000002E-15</c:v>
                </c:pt>
                <c:pt idx="29">
                  <c:v>8.64E-15</c:v>
                </c:pt>
                <c:pt idx="30">
                  <c:v>8.6509999999999996E-15</c:v>
                </c:pt>
                <c:pt idx="31">
                  <c:v>8.6079999999999995E-15</c:v>
                </c:pt>
                <c:pt idx="32">
                  <c:v>8.579E-15</c:v>
                </c:pt>
                <c:pt idx="33">
                  <c:v>8.57E-15</c:v>
                </c:pt>
                <c:pt idx="34">
                  <c:v>8.474E-15</c:v>
                </c:pt>
                <c:pt idx="35">
                  <c:v>8.3819999999999993E-15</c:v>
                </c:pt>
                <c:pt idx="36">
                  <c:v>8.4669999999999997E-15</c:v>
                </c:pt>
                <c:pt idx="37">
                  <c:v>8.5529999999999999E-15</c:v>
                </c:pt>
                <c:pt idx="38">
                  <c:v>8.4579999999999998E-15</c:v>
                </c:pt>
                <c:pt idx="39">
                  <c:v>8.3850000000000004E-15</c:v>
                </c:pt>
                <c:pt idx="40">
                  <c:v>8.6290000000000004E-15</c:v>
                </c:pt>
                <c:pt idx="41">
                  <c:v>9.0259999999999995E-15</c:v>
                </c:pt>
                <c:pt idx="42">
                  <c:v>9.1690000000000005E-15</c:v>
                </c:pt>
                <c:pt idx="43">
                  <c:v>9.0400000000000002E-15</c:v>
                </c:pt>
                <c:pt idx="44">
                  <c:v>8.7979999999999998E-15</c:v>
                </c:pt>
                <c:pt idx="45">
                  <c:v>8.57E-15</c:v>
                </c:pt>
                <c:pt idx="46">
                  <c:v>8.4100000000000006E-15</c:v>
                </c:pt>
                <c:pt idx="47">
                  <c:v>8.1899999999999994E-15</c:v>
                </c:pt>
                <c:pt idx="48">
                  <c:v>7.9189999999999995E-15</c:v>
                </c:pt>
                <c:pt idx="49">
                  <c:v>7.7650000000000006E-15</c:v>
                </c:pt>
                <c:pt idx="50">
                  <c:v>7.7120000000000007E-15</c:v>
                </c:pt>
                <c:pt idx="51">
                  <c:v>7.7220000000000004E-15</c:v>
                </c:pt>
                <c:pt idx="52">
                  <c:v>7.8419999999999992E-15</c:v>
                </c:pt>
                <c:pt idx="53">
                  <c:v>7.8929999999999995E-15</c:v>
                </c:pt>
                <c:pt idx="54">
                  <c:v>7.7920000000000004E-15</c:v>
                </c:pt>
                <c:pt idx="55">
                  <c:v>7.8200000000000001E-15</c:v>
                </c:pt>
                <c:pt idx="56">
                  <c:v>8.0579999999999996E-15</c:v>
                </c:pt>
                <c:pt idx="57">
                  <c:v>8.265E-15</c:v>
                </c:pt>
                <c:pt idx="58">
                  <c:v>8.3310000000000007E-15</c:v>
                </c:pt>
                <c:pt idx="59">
                  <c:v>8.3299999999999993E-15</c:v>
                </c:pt>
                <c:pt idx="60">
                  <c:v>8.4429999999999993E-15</c:v>
                </c:pt>
                <c:pt idx="61">
                  <c:v>8.7379999999999996E-15</c:v>
                </c:pt>
                <c:pt idx="62">
                  <c:v>9.0529999999999994E-15</c:v>
                </c:pt>
                <c:pt idx="63">
                  <c:v>9.3149999999999993E-15</c:v>
                </c:pt>
                <c:pt idx="64">
                  <c:v>9.5749999999999996E-15</c:v>
                </c:pt>
                <c:pt idx="65">
                  <c:v>9.7569999999999998E-15</c:v>
                </c:pt>
                <c:pt idx="66">
                  <c:v>9.7080000000000008E-15</c:v>
                </c:pt>
                <c:pt idx="67">
                  <c:v>9.346E-15</c:v>
                </c:pt>
                <c:pt idx="68">
                  <c:v>8.7320000000000007E-15</c:v>
                </c:pt>
                <c:pt idx="69">
                  <c:v>8.1830000000000006E-15</c:v>
                </c:pt>
                <c:pt idx="70">
                  <c:v>7.9230000000000004E-15</c:v>
                </c:pt>
                <c:pt idx="71">
                  <c:v>7.855E-15</c:v>
                </c:pt>
                <c:pt idx="72">
                  <c:v>7.8100000000000003E-15</c:v>
                </c:pt>
                <c:pt idx="73">
                  <c:v>7.6940000000000008E-15</c:v>
                </c:pt>
                <c:pt idx="74">
                  <c:v>7.5390000000000004E-15</c:v>
                </c:pt>
                <c:pt idx="75">
                  <c:v>7.393E-15</c:v>
                </c:pt>
                <c:pt idx="76">
                  <c:v>7.1879999999999993E-15</c:v>
                </c:pt>
                <c:pt idx="77">
                  <c:v>7.0059999999999999E-15</c:v>
                </c:pt>
                <c:pt idx="78">
                  <c:v>7.0929999999999999E-15</c:v>
                </c:pt>
                <c:pt idx="79">
                  <c:v>7.3400000000000002E-15</c:v>
                </c:pt>
                <c:pt idx="80">
                  <c:v>7.3890000000000008E-15</c:v>
                </c:pt>
                <c:pt idx="81">
                  <c:v>7.2399999999999993E-15</c:v>
                </c:pt>
                <c:pt idx="82">
                  <c:v>7.1650000000000003E-15</c:v>
                </c:pt>
                <c:pt idx="83">
                  <c:v>7.1820000000000003E-15</c:v>
                </c:pt>
                <c:pt idx="84">
                  <c:v>7.1619999999999992E-15</c:v>
                </c:pt>
                <c:pt idx="85">
                  <c:v>7.2080000000000004E-15</c:v>
                </c:pt>
                <c:pt idx="86">
                  <c:v>7.3480000000000003E-15</c:v>
                </c:pt>
                <c:pt idx="87">
                  <c:v>7.3429999999999996E-15</c:v>
                </c:pt>
                <c:pt idx="88">
                  <c:v>7.0950000000000003E-15</c:v>
                </c:pt>
                <c:pt idx="89">
                  <c:v>6.6460000000000003E-15</c:v>
                </c:pt>
                <c:pt idx="90">
                  <c:v>6.0829999999999996E-15</c:v>
                </c:pt>
                <c:pt idx="91">
                  <c:v>5.536E-15</c:v>
                </c:pt>
                <c:pt idx="92">
                  <c:v>5.0799999999999997E-15</c:v>
                </c:pt>
                <c:pt idx="93">
                  <c:v>4.843E-15</c:v>
                </c:pt>
                <c:pt idx="94">
                  <c:v>4.7190000000000004E-15</c:v>
                </c:pt>
                <c:pt idx="95">
                  <c:v>4.4670000000000002E-15</c:v>
                </c:pt>
                <c:pt idx="96">
                  <c:v>4.2159999999999999E-15</c:v>
                </c:pt>
                <c:pt idx="97">
                  <c:v>4.128E-15</c:v>
                </c:pt>
                <c:pt idx="98">
                  <c:v>4.1939999999999999E-15</c:v>
                </c:pt>
                <c:pt idx="99">
                  <c:v>4.3339999999999998E-15</c:v>
                </c:pt>
                <c:pt idx="100">
                  <c:v>4.4720000000000001E-15</c:v>
                </c:pt>
                <c:pt idx="101">
                  <c:v>4.7259999999999999E-15</c:v>
                </c:pt>
                <c:pt idx="102">
                  <c:v>5.0919999999999999E-15</c:v>
                </c:pt>
                <c:pt idx="103">
                  <c:v>5.4000000000000002E-15</c:v>
                </c:pt>
                <c:pt idx="104">
                  <c:v>5.6130000000000003E-15</c:v>
                </c:pt>
                <c:pt idx="105">
                  <c:v>5.8389999999999996E-15</c:v>
                </c:pt>
                <c:pt idx="106">
                  <c:v>6.2429999999999999E-15</c:v>
                </c:pt>
                <c:pt idx="107">
                  <c:v>6.7380000000000002E-15</c:v>
                </c:pt>
                <c:pt idx="108">
                  <c:v>6.9679999999999996E-15</c:v>
                </c:pt>
                <c:pt idx="109">
                  <c:v>6.7900000000000003E-15</c:v>
                </c:pt>
                <c:pt idx="110">
                  <c:v>6.5110000000000003E-15</c:v>
                </c:pt>
                <c:pt idx="111">
                  <c:v>6.53E-15</c:v>
                </c:pt>
                <c:pt idx="112">
                  <c:v>6.7200000000000003E-15</c:v>
                </c:pt>
                <c:pt idx="113">
                  <c:v>6.7520000000000001E-15</c:v>
                </c:pt>
                <c:pt idx="114">
                  <c:v>6.6640000000000002E-15</c:v>
                </c:pt>
                <c:pt idx="115">
                  <c:v>6.5309999999999998E-15</c:v>
                </c:pt>
                <c:pt idx="116">
                  <c:v>6.2590000000000001E-15</c:v>
                </c:pt>
                <c:pt idx="117">
                  <c:v>5.9509999999999999E-15</c:v>
                </c:pt>
                <c:pt idx="118">
                  <c:v>5.8729999999999998E-15</c:v>
                </c:pt>
                <c:pt idx="119">
                  <c:v>5.9769999999999999E-15</c:v>
                </c:pt>
                <c:pt idx="120">
                  <c:v>6.0249999999999999E-15</c:v>
                </c:pt>
                <c:pt idx="121">
                  <c:v>6.0010000000000003E-15</c:v>
                </c:pt>
                <c:pt idx="122">
                  <c:v>6.0349999999999997E-15</c:v>
                </c:pt>
                <c:pt idx="123">
                  <c:v>6.2049999999999997E-15</c:v>
                </c:pt>
                <c:pt idx="124">
                  <c:v>6.4969999999999997E-15</c:v>
                </c:pt>
                <c:pt idx="125">
                  <c:v>6.8680000000000004E-15</c:v>
                </c:pt>
                <c:pt idx="126">
                  <c:v>7.3020000000000007E-15</c:v>
                </c:pt>
                <c:pt idx="127">
                  <c:v>7.8010000000000003E-15</c:v>
                </c:pt>
                <c:pt idx="128">
                  <c:v>8.3150000000000004E-15</c:v>
                </c:pt>
                <c:pt idx="129">
                  <c:v>8.7500000000000006E-15</c:v>
                </c:pt>
                <c:pt idx="130">
                  <c:v>9.0560000000000004E-15</c:v>
                </c:pt>
                <c:pt idx="131">
                  <c:v>9.2889999999999993E-15</c:v>
                </c:pt>
                <c:pt idx="132">
                  <c:v>9.5479999999999997E-15</c:v>
                </c:pt>
                <c:pt idx="133">
                  <c:v>9.7430000000000007E-15</c:v>
                </c:pt>
                <c:pt idx="134">
                  <c:v>9.6869999999999998E-15</c:v>
                </c:pt>
                <c:pt idx="135">
                  <c:v>9.4599999999999999E-15</c:v>
                </c:pt>
                <c:pt idx="136">
                  <c:v>9.1880000000000002E-15</c:v>
                </c:pt>
                <c:pt idx="137">
                  <c:v>8.9379999999999997E-15</c:v>
                </c:pt>
                <c:pt idx="138">
                  <c:v>8.8699999999999994E-15</c:v>
                </c:pt>
                <c:pt idx="139">
                  <c:v>8.9430000000000004E-15</c:v>
                </c:pt>
                <c:pt idx="140">
                  <c:v>9.0580000000000001E-15</c:v>
                </c:pt>
                <c:pt idx="141">
                  <c:v>9.2290000000000007E-15</c:v>
                </c:pt>
                <c:pt idx="142">
                  <c:v>9.3049999999999995E-15</c:v>
                </c:pt>
                <c:pt idx="143">
                  <c:v>9.2069999999999999E-15</c:v>
                </c:pt>
                <c:pt idx="144">
                  <c:v>9.0720000000000007E-15</c:v>
                </c:pt>
                <c:pt idx="145">
                  <c:v>8.945E-15</c:v>
                </c:pt>
                <c:pt idx="146">
                  <c:v>8.8509999999999997E-15</c:v>
                </c:pt>
                <c:pt idx="147">
                  <c:v>8.7729999999999996E-15</c:v>
                </c:pt>
                <c:pt idx="148">
                  <c:v>8.6390000000000002E-15</c:v>
                </c:pt>
                <c:pt idx="149">
                  <c:v>8.6089999999999993E-15</c:v>
                </c:pt>
                <c:pt idx="150">
                  <c:v>8.8089999999999994E-15</c:v>
                </c:pt>
                <c:pt idx="151">
                  <c:v>9.1170000000000004E-15</c:v>
                </c:pt>
                <c:pt idx="152">
                  <c:v>9.4279999999999994E-15</c:v>
                </c:pt>
                <c:pt idx="153">
                  <c:v>9.6910000000000007E-15</c:v>
                </c:pt>
                <c:pt idx="154">
                  <c:v>9.8959999999999999E-15</c:v>
                </c:pt>
                <c:pt idx="155">
                  <c:v>1.001E-14</c:v>
                </c:pt>
                <c:pt idx="156">
                  <c:v>9.9970000000000005E-15</c:v>
                </c:pt>
                <c:pt idx="157">
                  <c:v>9.9120000000000001E-15</c:v>
                </c:pt>
                <c:pt idx="158">
                  <c:v>9.7679999999999994E-15</c:v>
                </c:pt>
                <c:pt idx="159">
                  <c:v>9.5399999999999996E-15</c:v>
                </c:pt>
                <c:pt idx="160">
                  <c:v>9.1790000000000003E-15</c:v>
                </c:pt>
                <c:pt idx="161">
                  <c:v>8.7469999999999995E-15</c:v>
                </c:pt>
                <c:pt idx="162">
                  <c:v>8.4290000000000003E-15</c:v>
                </c:pt>
                <c:pt idx="163">
                  <c:v>8.1590000000000002E-15</c:v>
                </c:pt>
                <c:pt idx="164">
                  <c:v>7.9109999999999994E-15</c:v>
                </c:pt>
                <c:pt idx="165">
                  <c:v>7.8190000000000002E-15</c:v>
                </c:pt>
                <c:pt idx="166">
                  <c:v>7.7259999999999997E-15</c:v>
                </c:pt>
                <c:pt idx="167">
                  <c:v>7.4549999999999999E-15</c:v>
                </c:pt>
                <c:pt idx="168">
                  <c:v>7.1300000000000003E-15</c:v>
                </c:pt>
                <c:pt idx="169">
                  <c:v>6.8160000000000003E-15</c:v>
                </c:pt>
                <c:pt idx="170">
                  <c:v>6.4349999999999998E-15</c:v>
                </c:pt>
                <c:pt idx="171">
                  <c:v>5.9880000000000003E-15</c:v>
                </c:pt>
                <c:pt idx="172">
                  <c:v>5.5350000000000002E-15</c:v>
                </c:pt>
                <c:pt idx="173">
                  <c:v>5.1770000000000003E-15</c:v>
                </c:pt>
                <c:pt idx="174">
                  <c:v>4.987E-15</c:v>
                </c:pt>
                <c:pt idx="175">
                  <c:v>4.9370000000000004E-15</c:v>
                </c:pt>
                <c:pt idx="176">
                  <c:v>5.0369999999999996E-15</c:v>
                </c:pt>
                <c:pt idx="177">
                  <c:v>5.3440000000000001E-15</c:v>
                </c:pt>
                <c:pt idx="178">
                  <c:v>5.7729999999999997E-15</c:v>
                </c:pt>
                <c:pt idx="179">
                  <c:v>6.0180000000000004E-15</c:v>
                </c:pt>
                <c:pt idx="180">
                  <c:v>5.8389999999999996E-15</c:v>
                </c:pt>
                <c:pt idx="181">
                  <c:v>5.4700000000000001E-15</c:v>
                </c:pt>
                <c:pt idx="182">
                  <c:v>5.3170000000000002E-15</c:v>
                </c:pt>
                <c:pt idx="183">
                  <c:v>5.2629999999999997E-15</c:v>
                </c:pt>
                <c:pt idx="184">
                  <c:v>5.022E-15</c:v>
                </c:pt>
                <c:pt idx="185">
                  <c:v>4.6710000000000004E-15</c:v>
                </c:pt>
                <c:pt idx="186">
                  <c:v>4.3540000000000001E-15</c:v>
                </c:pt>
                <c:pt idx="187">
                  <c:v>4.0440000000000002E-15</c:v>
                </c:pt>
                <c:pt idx="188">
                  <c:v>3.7149999999999998E-15</c:v>
                </c:pt>
                <c:pt idx="189">
                  <c:v>3.483E-15</c:v>
                </c:pt>
                <c:pt idx="190">
                  <c:v>3.3300000000000001E-15</c:v>
                </c:pt>
                <c:pt idx="191">
                  <c:v>3.1120000000000001E-15</c:v>
                </c:pt>
                <c:pt idx="192">
                  <c:v>2.8720000000000001E-15</c:v>
                </c:pt>
                <c:pt idx="193">
                  <c:v>2.7429999999999998E-15</c:v>
                </c:pt>
                <c:pt idx="194">
                  <c:v>2.716E-15</c:v>
                </c:pt>
                <c:pt idx="195">
                  <c:v>7.2999999999999999E-5</c:v>
                </c:pt>
                <c:pt idx="196">
                  <c:v>2.9E-4</c:v>
                </c:pt>
                <c:pt idx="197">
                  <c:v>5.7899999999999998E-4</c:v>
                </c:pt>
                <c:pt idx="198">
                  <c:v>9.3999999999999997E-4</c:v>
                </c:pt>
                <c:pt idx="199">
                  <c:v>1.446E-3</c:v>
                </c:pt>
                <c:pt idx="200">
                  <c:v>1.9550000000000001E-3</c:v>
                </c:pt>
                <c:pt idx="201">
                  <c:v>2.2539999999999999E-3</c:v>
                </c:pt>
                <c:pt idx="202">
                  <c:v>2.3509999999999998E-3</c:v>
                </c:pt>
                <c:pt idx="203">
                  <c:v>2.4759999999999999E-3</c:v>
                </c:pt>
                <c:pt idx="204">
                  <c:v>2.856E-3</c:v>
                </c:pt>
                <c:pt idx="205">
                  <c:v>3.5660000000000002E-3</c:v>
                </c:pt>
                <c:pt idx="206">
                  <c:v>4.5259999999999996E-3</c:v>
                </c:pt>
                <c:pt idx="207">
                  <c:v>5.5640000000000004E-3</c:v>
                </c:pt>
                <c:pt idx="208">
                  <c:v>6.5630000000000003E-3</c:v>
                </c:pt>
                <c:pt idx="209">
                  <c:v>7.3210000000000003E-3</c:v>
                </c:pt>
                <c:pt idx="210">
                  <c:v>7.4920000000000004E-3</c:v>
                </c:pt>
                <c:pt idx="211">
                  <c:v>7.1289999999999999E-3</c:v>
                </c:pt>
                <c:pt idx="212">
                  <c:v>6.9170000000000004E-3</c:v>
                </c:pt>
                <c:pt idx="213">
                  <c:v>7.5119999999999996E-3</c:v>
                </c:pt>
                <c:pt idx="214">
                  <c:v>9.0069999999999994E-3</c:v>
                </c:pt>
                <c:pt idx="215">
                  <c:v>1.1245E-2</c:v>
                </c:pt>
                <c:pt idx="216">
                  <c:v>1.4069E-2</c:v>
                </c:pt>
                <c:pt idx="217">
                  <c:v>1.7082E-2</c:v>
                </c:pt>
                <c:pt idx="218">
                  <c:v>1.9847E-2</c:v>
                </c:pt>
                <c:pt idx="219">
                  <c:v>2.2415000000000001E-2</c:v>
                </c:pt>
                <c:pt idx="220">
                  <c:v>2.5406000000000001E-2</c:v>
                </c:pt>
                <c:pt idx="221">
                  <c:v>2.9440000000000001E-2</c:v>
                </c:pt>
                <c:pt idx="222">
                  <c:v>3.4272999999999998E-2</c:v>
                </c:pt>
                <c:pt idx="223">
                  <c:v>3.9038000000000003E-2</c:v>
                </c:pt>
                <c:pt idx="224">
                  <c:v>4.3222999999999998E-2</c:v>
                </c:pt>
                <c:pt idx="225">
                  <c:v>4.6366999999999998E-2</c:v>
                </c:pt>
                <c:pt idx="226">
                  <c:v>4.7511999999999999E-2</c:v>
                </c:pt>
                <c:pt idx="227">
                  <c:v>4.5924E-2</c:v>
                </c:pt>
                <c:pt idx="228">
                  <c:v>4.1713E-2</c:v>
                </c:pt>
                <c:pt idx="229">
                  <c:v>3.5415000000000002E-2</c:v>
                </c:pt>
                <c:pt idx="230">
                  <c:v>2.8007000000000001E-2</c:v>
                </c:pt>
                <c:pt idx="231">
                  <c:v>2.0868999999999999E-2</c:v>
                </c:pt>
                <c:pt idx="232">
                  <c:v>1.4166E-2</c:v>
                </c:pt>
                <c:pt idx="233">
                  <c:v>5.8329999999999996E-3</c:v>
                </c:pt>
                <c:pt idx="234">
                  <c:v>-5.914E-3</c:v>
                </c:pt>
                <c:pt idx="235">
                  <c:v>-2.0115000000000001E-2</c:v>
                </c:pt>
                <c:pt idx="236">
                  <c:v>-3.5400000000000001E-2</c:v>
                </c:pt>
                <c:pt idx="237">
                  <c:v>-5.228E-2</c:v>
                </c:pt>
                <c:pt idx="238">
                  <c:v>-7.1772000000000002E-2</c:v>
                </c:pt>
                <c:pt idx="239">
                  <c:v>-9.4617999999999994E-2</c:v>
                </c:pt>
                <c:pt idx="240">
                  <c:v>-0.121461</c:v>
                </c:pt>
                <c:pt idx="241">
                  <c:v>-0.151502</c:v>
                </c:pt>
                <c:pt idx="242">
                  <c:v>-0.18198</c:v>
                </c:pt>
                <c:pt idx="243">
                  <c:v>-0.21045800000000001</c:v>
                </c:pt>
                <c:pt idx="244">
                  <c:v>-0.236681</c:v>
                </c:pt>
                <c:pt idx="245">
                  <c:v>-0.26255000000000001</c:v>
                </c:pt>
                <c:pt idx="246">
                  <c:v>-0.28991400000000001</c:v>
                </c:pt>
                <c:pt idx="247">
                  <c:v>-0.31628400000000001</c:v>
                </c:pt>
                <c:pt idx="248">
                  <c:v>-0.33595000000000003</c:v>
                </c:pt>
                <c:pt idx="249">
                  <c:v>-0.34639199999999998</c:v>
                </c:pt>
                <c:pt idx="250">
                  <c:v>-0.34912300000000002</c:v>
                </c:pt>
                <c:pt idx="251">
                  <c:v>-0.34585300000000002</c:v>
                </c:pt>
                <c:pt idx="252">
                  <c:v>-0.33674799999999999</c:v>
                </c:pt>
                <c:pt idx="253">
                  <c:v>-0.32050200000000001</c:v>
                </c:pt>
                <c:pt idx="254">
                  <c:v>-0.294043</c:v>
                </c:pt>
                <c:pt idx="255">
                  <c:v>-0.25340400000000002</c:v>
                </c:pt>
                <c:pt idx="256">
                  <c:v>-0.197019</c:v>
                </c:pt>
                <c:pt idx="257">
                  <c:v>-0.12697900000000001</c:v>
                </c:pt>
                <c:pt idx="258">
                  <c:v>-4.7541E-2</c:v>
                </c:pt>
                <c:pt idx="259">
                  <c:v>3.6492999999999998E-2</c:v>
                </c:pt>
                <c:pt idx="260">
                  <c:v>0.121804</c:v>
                </c:pt>
                <c:pt idx="261">
                  <c:v>0.207064</c:v>
                </c:pt>
                <c:pt idx="262">
                  <c:v>0.29073599999999999</c:v>
                </c:pt>
                <c:pt idx="263">
                  <c:v>0.37004399999999998</c:v>
                </c:pt>
                <c:pt idx="264">
                  <c:v>0.44293700000000003</c:v>
                </c:pt>
                <c:pt idx="265">
                  <c:v>0.50910699999999998</c:v>
                </c:pt>
                <c:pt idx="266">
                  <c:v>0.56892399999999999</c:v>
                </c:pt>
                <c:pt idx="267">
                  <c:v>0.62239800000000001</c:v>
                </c:pt>
                <c:pt idx="268">
                  <c:v>0.668767</c:v>
                </c:pt>
                <c:pt idx="269">
                  <c:v>0.70751799999999998</c:v>
                </c:pt>
                <c:pt idx="270">
                  <c:v>0.73860800000000004</c:v>
                </c:pt>
                <c:pt idx="271">
                  <c:v>0.75944400000000001</c:v>
                </c:pt>
                <c:pt idx="272">
                  <c:v>0.76380800000000004</c:v>
                </c:pt>
                <c:pt idx="273">
                  <c:v>0.74845200000000001</c:v>
                </c:pt>
                <c:pt idx="274">
                  <c:v>0.71902999999999995</c:v>
                </c:pt>
                <c:pt idx="275">
                  <c:v>0.68479000000000001</c:v>
                </c:pt>
                <c:pt idx="276">
                  <c:v>0.64938600000000002</c:v>
                </c:pt>
                <c:pt idx="277">
                  <c:v>0.609796</c:v>
                </c:pt>
                <c:pt idx="278">
                  <c:v>0.56345999999999996</c:v>
                </c:pt>
                <c:pt idx="279">
                  <c:v>0.51323399999999997</c:v>
                </c:pt>
                <c:pt idx="280">
                  <c:v>0.463646</c:v>
                </c:pt>
                <c:pt idx="281">
                  <c:v>0.41602299999999998</c:v>
                </c:pt>
                <c:pt idx="282">
                  <c:v>0.36775600000000003</c:v>
                </c:pt>
                <c:pt idx="283">
                  <c:v>0.31473499999999999</c:v>
                </c:pt>
                <c:pt idx="284">
                  <c:v>0.255158</c:v>
                </c:pt>
                <c:pt idx="285">
                  <c:v>0.18959100000000001</c:v>
                </c:pt>
                <c:pt idx="286">
                  <c:v>0.119509</c:v>
                </c:pt>
                <c:pt idx="287">
                  <c:v>4.6813E-2</c:v>
                </c:pt>
                <c:pt idx="288">
                  <c:v>-2.7972E-2</c:v>
                </c:pt>
                <c:pt idx="289">
                  <c:v>-0.10570599999999999</c:v>
                </c:pt>
                <c:pt idx="290">
                  <c:v>-0.18747900000000001</c:v>
                </c:pt>
                <c:pt idx="291">
                  <c:v>-0.27213799999999999</c:v>
                </c:pt>
                <c:pt idx="292">
                  <c:v>-0.35385</c:v>
                </c:pt>
                <c:pt idx="293">
                  <c:v>-0.42655399999999999</c:v>
                </c:pt>
                <c:pt idx="294">
                  <c:v>-0.490089</c:v>
                </c:pt>
                <c:pt idx="295">
                  <c:v>-0.55245200000000005</c:v>
                </c:pt>
                <c:pt idx="296">
                  <c:v>-0.62339999999999995</c:v>
                </c:pt>
                <c:pt idx="297">
                  <c:v>-0.70418000000000003</c:v>
                </c:pt>
                <c:pt idx="298">
                  <c:v>-0.78980799999999995</c:v>
                </c:pt>
                <c:pt idx="299">
                  <c:v>-0.87527600000000005</c:v>
                </c:pt>
                <c:pt idx="300">
                  <c:v>-0.95635499999999996</c:v>
                </c:pt>
                <c:pt idx="301">
                  <c:v>-1.0285139999999999</c:v>
                </c:pt>
                <c:pt idx="302">
                  <c:v>-1.084568</c:v>
                </c:pt>
                <c:pt idx="303">
                  <c:v>-1.1175310000000001</c:v>
                </c:pt>
                <c:pt idx="304">
                  <c:v>-1.1259509999999999</c:v>
                </c:pt>
                <c:pt idx="305">
                  <c:v>-1.1142719999999999</c:v>
                </c:pt>
                <c:pt idx="306">
                  <c:v>-1.088676</c:v>
                </c:pt>
                <c:pt idx="307">
                  <c:v>-1.053426</c:v>
                </c:pt>
                <c:pt idx="308">
                  <c:v>-1.0115130000000001</c:v>
                </c:pt>
                <c:pt idx="309">
                  <c:v>-0.96377900000000005</c:v>
                </c:pt>
                <c:pt idx="310">
                  <c:v>-0.90837500000000004</c:v>
                </c:pt>
                <c:pt idx="311">
                  <c:v>-0.84401499999999996</c:v>
                </c:pt>
                <c:pt idx="312">
                  <c:v>-0.77009000000000005</c:v>
                </c:pt>
                <c:pt idx="313">
                  <c:v>-0.68547999999999998</c:v>
                </c:pt>
                <c:pt idx="314">
                  <c:v>-0.58905200000000002</c:v>
                </c:pt>
                <c:pt idx="315">
                  <c:v>-0.48080800000000001</c:v>
                </c:pt>
                <c:pt idx="316">
                  <c:v>-0.36522700000000002</c:v>
                </c:pt>
                <c:pt idx="317">
                  <c:v>-0.25150400000000001</c:v>
                </c:pt>
                <c:pt idx="318">
                  <c:v>-0.148036</c:v>
                </c:pt>
                <c:pt idx="319">
                  <c:v>-5.9650000000000002E-2</c:v>
                </c:pt>
                <c:pt idx="320">
                  <c:v>1.086E-2</c:v>
                </c:pt>
                <c:pt idx="321">
                  <c:v>6.4066999999999999E-2</c:v>
                </c:pt>
                <c:pt idx="322">
                  <c:v>0.10544199999999999</c:v>
                </c:pt>
                <c:pt idx="323">
                  <c:v>0.14035500000000001</c:v>
                </c:pt>
                <c:pt idx="324">
                  <c:v>0.168905</c:v>
                </c:pt>
                <c:pt idx="325">
                  <c:v>0.190109</c:v>
                </c:pt>
                <c:pt idx="326">
                  <c:v>0.21023800000000001</c:v>
                </c:pt>
                <c:pt idx="327">
                  <c:v>0.23990800000000001</c:v>
                </c:pt>
                <c:pt idx="328">
                  <c:v>0.28199600000000002</c:v>
                </c:pt>
                <c:pt idx="329">
                  <c:v>0.32988800000000001</c:v>
                </c:pt>
                <c:pt idx="330">
                  <c:v>0.37822699999999998</c:v>
                </c:pt>
                <c:pt idx="331">
                  <c:v>0.42871999999999999</c:v>
                </c:pt>
                <c:pt idx="332">
                  <c:v>0.48264400000000002</c:v>
                </c:pt>
                <c:pt idx="333">
                  <c:v>0.53460099999999999</c:v>
                </c:pt>
                <c:pt idx="334">
                  <c:v>0.58157999999999999</c:v>
                </c:pt>
                <c:pt idx="335">
                  <c:v>0.63219899999999996</c:v>
                </c:pt>
                <c:pt idx="336">
                  <c:v>0.69867199999999996</c:v>
                </c:pt>
                <c:pt idx="337">
                  <c:v>0.78238300000000005</c:v>
                </c:pt>
                <c:pt idx="338">
                  <c:v>0.87261299999999997</c:v>
                </c:pt>
                <c:pt idx="339">
                  <c:v>0.95982599999999996</c:v>
                </c:pt>
                <c:pt idx="340">
                  <c:v>1.0411840000000001</c:v>
                </c:pt>
                <c:pt idx="341">
                  <c:v>1.110584</c:v>
                </c:pt>
                <c:pt idx="342">
                  <c:v>1.155713</c:v>
                </c:pt>
                <c:pt idx="343">
                  <c:v>1.168498</c:v>
                </c:pt>
                <c:pt idx="344">
                  <c:v>1.153381</c:v>
                </c:pt>
                <c:pt idx="345">
                  <c:v>1.122274</c:v>
                </c:pt>
                <c:pt idx="346">
                  <c:v>1.0793010000000001</c:v>
                </c:pt>
                <c:pt idx="347">
                  <c:v>1.016113</c:v>
                </c:pt>
                <c:pt idx="348">
                  <c:v>0.92632400000000004</c:v>
                </c:pt>
                <c:pt idx="349">
                  <c:v>0.814079</c:v>
                </c:pt>
                <c:pt idx="350">
                  <c:v>0.68280200000000002</c:v>
                </c:pt>
                <c:pt idx="351">
                  <c:v>0.52590199999999998</c:v>
                </c:pt>
                <c:pt idx="352">
                  <c:v>0.33641399999999999</c:v>
                </c:pt>
                <c:pt idx="353">
                  <c:v>0.121681</c:v>
                </c:pt>
                <c:pt idx="354">
                  <c:v>-9.9505999999999997E-2</c:v>
                </c:pt>
                <c:pt idx="355">
                  <c:v>-0.31435299999999999</c:v>
                </c:pt>
                <c:pt idx="356">
                  <c:v>-0.523254</c:v>
                </c:pt>
                <c:pt idx="357">
                  <c:v>-0.72962199999999999</c:v>
                </c:pt>
                <c:pt idx="358">
                  <c:v>-0.93125100000000005</c:v>
                </c:pt>
                <c:pt idx="359">
                  <c:v>-1.12436</c:v>
                </c:pt>
                <c:pt idx="360">
                  <c:v>-1.310241</c:v>
                </c:pt>
                <c:pt idx="361">
                  <c:v>-1.4957720000000001</c:v>
                </c:pt>
                <c:pt idx="362">
                  <c:v>-1.6908529999999999</c:v>
                </c:pt>
                <c:pt idx="363">
                  <c:v>-1.9052979999999999</c:v>
                </c:pt>
                <c:pt idx="364">
                  <c:v>-2.1462460000000001</c:v>
                </c:pt>
                <c:pt idx="365">
                  <c:v>-2.4194749999999998</c:v>
                </c:pt>
                <c:pt idx="366">
                  <c:v>-2.73265</c:v>
                </c:pt>
                <c:pt idx="367">
                  <c:v>-3.0957089999999998</c:v>
                </c:pt>
                <c:pt idx="368">
                  <c:v>-3.5203280000000001</c:v>
                </c:pt>
                <c:pt idx="369">
                  <c:v>-4.0170149999999998</c:v>
                </c:pt>
                <c:pt idx="370">
                  <c:v>-4.5835359999999996</c:v>
                </c:pt>
                <c:pt idx="371">
                  <c:v>-5.1972060000000004</c:v>
                </c:pt>
                <c:pt idx="372">
                  <c:v>-5.8246729999999998</c:v>
                </c:pt>
                <c:pt idx="373">
                  <c:v>-6.4321349999999997</c:v>
                </c:pt>
                <c:pt idx="374">
                  <c:v>-6.9800709999999997</c:v>
                </c:pt>
                <c:pt idx="375">
                  <c:v>-7.4195279999999997</c:v>
                </c:pt>
                <c:pt idx="376">
                  <c:v>-7.7039590000000002</c:v>
                </c:pt>
                <c:pt idx="377">
                  <c:v>-7.7985499999999996</c:v>
                </c:pt>
                <c:pt idx="378">
                  <c:v>-7.6753359999999997</c:v>
                </c:pt>
                <c:pt idx="379">
                  <c:v>-7.3046850000000001</c:v>
                </c:pt>
                <c:pt idx="380">
                  <c:v>-6.6501429999999999</c:v>
                </c:pt>
                <c:pt idx="381">
                  <c:v>-5.6699820000000001</c:v>
                </c:pt>
                <c:pt idx="382">
                  <c:v>-4.3337050000000001</c:v>
                </c:pt>
                <c:pt idx="383">
                  <c:v>-2.6475620000000002</c:v>
                </c:pt>
                <c:pt idx="384">
                  <c:v>-0.66147500000000004</c:v>
                </c:pt>
                <c:pt idx="385">
                  <c:v>1.5505310000000001</c:v>
                </c:pt>
                <c:pt idx="386">
                  <c:v>3.910285</c:v>
                </c:pt>
                <c:pt idx="387">
                  <c:v>6.3375409999999999</c:v>
                </c:pt>
                <c:pt idx="388">
                  <c:v>8.7466469999999994</c:v>
                </c:pt>
                <c:pt idx="389">
                  <c:v>11.053347</c:v>
                </c:pt>
                <c:pt idx="390">
                  <c:v>13.181957000000001</c:v>
                </c:pt>
                <c:pt idx="391">
                  <c:v>15.064241000000001</c:v>
                </c:pt>
                <c:pt idx="392">
                  <c:v>16.638812999999999</c:v>
                </c:pt>
                <c:pt idx="393">
                  <c:v>17.853663999999998</c:v>
                </c:pt>
                <c:pt idx="394">
                  <c:v>18.669716999999999</c:v>
                </c:pt>
                <c:pt idx="395">
                  <c:v>19.063842000000001</c:v>
                </c:pt>
                <c:pt idx="396">
                  <c:v>19.027445</c:v>
                </c:pt>
                <c:pt idx="397">
                  <c:v>18.567761000000001</c:v>
                </c:pt>
                <c:pt idx="398">
                  <c:v>17.717593999999998</c:v>
                </c:pt>
                <c:pt idx="399">
                  <c:v>16.538454000000002</c:v>
                </c:pt>
                <c:pt idx="400">
                  <c:v>15.108768</c:v>
                </c:pt>
                <c:pt idx="401">
                  <c:v>13.509093999999999</c:v>
                </c:pt>
                <c:pt idx="402">
                  <c:v>11.813466999999999</c:v>
                </c:pt>
                <c:pt idx="403">
                  <c:v>10.086791</c:v>
                </c:pt>
                <c:pt idx="404">
                  <c:v>8.3825249999999993</c:v>
                </c:pt>
                <c:pt idx="405">
                  <c:v>6.7361019999999998</c:v>
                </c:pt>
                <c:pt idx="406">
                  <c:v>5.1584919999999999</c:v>
                </c:pt>
                <c:pt idx="407">
                  <c:v>3.6367720000000001</c:v>
                </c:pt>
                <c:pt idx="408">
                  <c:v>2.1419790000000001</c:v>
                </c:pt>
                <c:pt idx="409">
                  <c:v>0.63820900000000003</c:v>
                </c:pt>
                <c:pt idx="410">
                  <c:v>-0.91249800000000003</c:v>
                </c:pt>
                <c:pt idx="411">
                  <c:v>-2.5489440000000001</c:v>
                </c:pt>
                <c:pt idx="412">
                  <c:v>-4.3086960000000003</c:v>
                </c:pt>
                <c:pt idx="413">
                  <c:v>-6.2210000000000001</c:v>
                </c:pt>
                <c:pt idx="414">
                  <c:v>-8.2961790000000004</c:v>
                </c:pt>
                <c:pt idx="415">
                  <c:v>-10.519757</c:v>
                </c:pt>
                <c:pt idx="416">
                  <c:v>-12.856251</c:v>
                </c:pt>
                <c:pt idx="417">
                  <c:v>-15.257472999999999</c:v>
                </c:pt>
                <c:pt idx="418">
                  <c:v>-17.668686000000001</c:v>
                </c:pt>
                <c:pt idx="419">
                  <c:v>-20.029133000000002</c:v>
                </c:pt>
                <c:pt idx="420">
                  <c:v>-22.272451</c:v>
                </c:pt>
                <c:pt idx="421">
                  <c:v>-24.304742999999998</c:v>
                </c:pt>
                <c:pt idx="422">
                  <c:v>-26.012262</c:v>
                </c:pt>
                <c:pt idx="423">
                  <c:v>-27.287699</c:v>
                </c:pt>
                <c:pt idx="424">
                  <c:v>-28.022148000000001</c:v>
                </c:pt>
                <c:pt idx="425">
                  <c:v>-28.119845999999999</c:v>
                </c:pt>
                <c:pt idx="426">
                  <c:v>-27.499851</c:v>
                </c:pt>
                <c:pt idx="427">
                  <c:v>-26.105694</c:v>
                </c:pt>
                <c:pt idx="428">
                  <c:v>-23.923579</c:v>
                </c:pt>
                <c:pt idx="429">
                  <c:v>-21.021214000000001</c:v>
                </c:pt>
                <c:pt idx="430">
                  <c:v>-17.514802</c:v>
                </c:pt>
                <c:pt idx="431">
                  <c:v>-13.548923</c:v>
                </c:pt>
                <c:pt idx="432">
                  <c:v>-9.2695910000000001</c:v>
                </c:pt>
                <c:pt idx="433">
                  <c:v>-4.8159919999999996</c:v>
                </c:pt>
                <c:pt idx="434">
                  <c:v>-0.31766299999999997</c:v>
                </c:pt>
                <c:pt idx="435">
                  <c:v>4.1036799999999998</c:v>
                </c:pt>
                <c:pt idx="436">
                  <c:v>8.3247169999999997</c:v>
                </c:pt>
                <c:pt idx="437">
                  <c:v>12.215367000000001</c:v>
                </c:pt>
                <c:pt idx="438">
                  <c:v>15.647764</c:v>
                </c:pt>
                <c:pt idx="439">
                  <c:v>18.514043999999998</c:v>
                </c:pt>
                <c:pt idx="440">
                  <c:v>20.742788000000001</c:v>
                </c:pt>
                <c:pt idx="441">
                  <c:v>22.305174000000001</c:v>
                </c:pt>
                <c:pt idx="442">
                  <c:v>23.208472</c:v>
                </c:pt>
                <c:pt idx="443">
                  <c:v>23.489671000000001</c:v>
                </c:pt>
                <c:pt idx="444">
                  <c:v>23.222746999999998</c:v>
                </c:pt>
                <c:pt idx="445">
                  <c:v>22.524307</c:v>
                </c:pt>
                <c:pt idx="446">
                  <c:v>21.53501</c:v>
                </c:pt>
                <c:pt idx="447">
                  <c:v>20.388075000000001</c:v>
                </c:pt>
                <c:pt idx="448">
                  <c:v>19.194465999999998</c:v>
                </c:pt>
                <c:pt idx="449">
                  <c:v>18.04796</c:v>
                </c:pt>
                <c:pt idx="450">
                  <c:v>17.028296000000001</c:v>
                </c:pt>
                <c:pt idx="451">
                  <c:v>16.195633999999998</c:v>
                </c:pt>
                <c:pt idx="452">
                  <c:v>15.587336000000001</c:v>
                </c:pt>
                <c:pt idx="453">
                  <c:v>15.217601999999999</c:v>
                </c:pt>
                <c:pt idx="454">
                  <c:v>15.073267</c:v>
                </c:pt>
                <c:pt idx="455">
                  <c:v>15.109359</c:v>
                </c:pt>
                <c:pt idx="456">
                  <c:v>15.249769000000001</c:v>
                </c:pt>
                <c:pt idx="457">
                  <c:v>15.396867</c:v>
                </c:pt>
                <c:pt idx="458">
                  <c:v>15.450251</c:v>
                </c:pt>
                <c:pt idx="459">
                  <c:v>15.319582</c:v>
                </c:pt>
                <c:pt idx="460">
                  <c:v>14.925951</c:v>
                </c:pt>
                <c:pt idx="461">
                  <c:v>14.207217</c:v>
                </c:pt>
                <c:pt idx="462">
                  <c:v>13.125693999999999</c:v>
                </c:pt>
                <c:pt idx="463">
                  <c:v>11.664287</c:v>
                </c:pt>
                <c:pt idx="464">
                  <c:v>9.8176469999999991</c:v>
                </c:pt>
                <c:pt idx="465">
                  <c:v>7.5903580000000002</c:v>
                </c:pt>
                <c:pt idx="466">
                  <c:v>5.002389</c:v>
                </c:pt>
                <c:pt idx="467">
                  <c:v>2.0983010000000002</c:v>
                </c:pt>
                <c:pt idx="468">
                  <c:v>-1.047445</c:v>
                </c:pt>
                <c:pt idx="469">
                  <c:v>-4.3364750000000001</c:v>
                </c:pt>
                <c:pt idx="470">
                  <c:v>-7.6587050000000003</c:v>
                </c:pt>
                <c:pt idx="471">
                  <c:v>-10.903351000000001</c:v>
                </c:pt>
                <c:pt idx="472">
                  <c:v>-13.968537</c:v>
                </c:pt>
                <c:pt idx="473">
                  <c:v>-16.769594000000001</c:v>
                </c:pt>
                <c:pt idx="474">
                  <c:v>-19.244468000000001</c:v>
                </c:pt>
                <c:pt idx="475">
                  <c:v>-21.356984000000001</c:v>
                </c:pt>
                <c:pt idx="476">
                  <c:v>-23.099052</c:v>
                </c:pt>
                <c:pt idx="477">
                  <c:v>-24.488738000000001</c:v>
                </c:pt>
                <c:pt idx="478">
                  <c:v>-25.562145000000001</c:v>
                </c:pt>
                <c:pt idx="479">
                  <c:v>-26.364711</c:v>
                </c:pt>
                <c:pt idx="480">
                  <c:v>-26.947348999999999</c:v>
                </c:pt>
                <c:pt idx="481">
                  <c:v>-27.364208999999999</c:v>
                </c:pt>
                <c:pt idx="482">
                  <c:v>-27.666164999999999</c:v>
                </c:pt>
                <c:pt idx="483">
                  <c:v>-27.892326000000001</c:v>
                </c:pt>
                <c:pt idx="484">
                  <c:v>-28.076415999999998</c:v>
                </c:pt>
                <c:pt idx="485">
                  <c:v>-28.240791000000002</c:v>
                </c:pt>
                <c:pt idx="486">
                  <c:v>-28.389378000000001</c:v>
                </c:pt>
                <c:pt idx="487">
                  <c:v>-28.508227999999999</c:v>
                </c:pt>
                <c:pt idx="488">
                  <c:v>-28.573523000000002</c:v>
                </c:pt>
                <c:pt idx="489">
                  <c:v>-28.557976</c:v>
                </c:pt>
                <c:pt idx="490">
                  <c:v>-28.441181</c:v>
                </c:pt>
                <c:pt idx="491">
                  <c:v>-28.200381</c:v>
                </c:pt>
                <c:pt idx="492">
                  <c:v>-27.797032000000002</c:v>
                </c:pt>
                <c:pt idx="493">
                  <c:v>-27.185054999999998</c:v>
                </c:pt>
                <c:pt idx="494">
                  <c:v>-26.317810999999999</c:v>
                </c:pt>
                <c:pt idx="495">
                  <c:v>-25.1387</c:v>
                </c:pt>
                <c:pt idx="496">
                  <c:v>-23.590969000000001</c:v>
                </c:pt>
                <c:pt idx="497">
                  <c:v>-21.649851999999999</c:v>
                </c:pt>
                <c:pt idx="498">
                  <c:v>-19.335688000000001</c:v>
                </c:pt>
                <c:pt idx="499">
                  <c:v>-16.699169999999999</c:v>
                </c:pt>
                <c:pt idx="500">
                  <c:v>-13.804561</c:v>
                </c:pt>
                <c:pt idx="501">
                  <c:v>-10.724145999999999</c:v>
                </c:pt>
                <c:pt idx="502">
                  <c:v>-7.5330539999999999</c:v>
                </c:pt>
                <c:pt idx="503">
                  <c:v>-4.3016759999999996</c:v>
                </c:pt>
                <c:pt idx="504">
                  <c:v>-1.100001</c:v>
                </c:pt>
                <c:pt idx="505">
                  <c:v>1.994335</c:v>
                </c:pt>
                <c:pt idx="506">
                  <c:v>4.9045430000000003</c:v>
                </c:pt>
                <c:pt idx="507">
                  <c:v>7.5712380000000001</c:v>
                </c:pt>
                <c:pt idx="508">
                  <c:v>9.9596610000000005</c:v>
                </c:pt>
                <c:pt idx="509">
                  <c:v>12.054924</c:v>
                </c:pt>
                <c:pt idx="510">
                  <c:v>13.854725999999999</c:v>
                </c:pt>
                <c:pt idx="511">
                  <c:v>15.369674</c:v>
                </c:pt>
                <c:pt idx="512">
                  <c:v>16.628119999999999</c:v>
                </c:pt>
                <c:pt idx="513">
                  <c:v>17.677211</c:v>
                </c:pt>
                <c:pt idx="514">
                  <c:v>18.576383</c:v>
                </c:pt>
                <c:pt idx="515">
                  <c:v>19.386942999999999</c:v>
                </c:pt>
                <c:pt idx="516">
                  <c:v>20.166844000000001</c:v>
                </c:pt>
                <c:pt idx="517">
                  <c:v>20.973780999999999</c:v>
                </c:pt>
                <c:pt idx="518">
                  <c:v>21.870947000000001</c:v>
                </c:pt>
                <c:pt idx="519">
                  <c:v>22.926185</c:v>
                </c:pt>
                <c:pt idx="520">
                  <c:v>24.196228999999999</c:v>
                </c:pt>
                <c:pt idx="521">
                  <c:v>25.698374000000001</c:v>
                </c:pt>
                <c:pt idx="522">
                  <c:v>27.389268999999999</c:v>
                </c:pt>
                <c:pt idx="523">
                  <c:v>29.170582</c:v>
                </c:pt>
                <c:pt idx="524">
                  <c:v>30.928823999999999</c:v>
                </c:pt>
                <c:pt idx="525">
                  <c:v>32.549076999999997</c:v>
                </c:pt>
                <c:pt idx="526">
                  <c:v>33.960445</c:v>
                </c:pt>
                <c:pt idx="527">
                  <c:v>35.099030999999997</c:v>
                </c:pt>
                <c:pt idx="528">
                  <c:v>35.875371999999999</c:v>
                </c:pt>
                <c:pt idx="529">
                  <c:v>36.257266999999999</c:v>
                </c:pt>
                <c:pt idx="530">
                  <c:v>36.236092999999997</c:v>
                </c:pt>
                <c:pt idx="531">
                  <c:v>35.797268000000003</c:v>
                </c:pt>
                <c:pt idx="532">
                  <c:v>34.912396000000001</c:v>
                </c:pt>
                <c:pt idx="533">
                  <c:v>33.555261999999999</c:v>
                </c:pt>
                <c:pt idx="534">
                  <c:v>31.694700000000001</c:v>
                </c:pt>
                <c:pt idx="535">
                  <c:v>29.335415000000001</c:v>
                </c:pt>
                <c:pt idx="536">
                  <c:v>26.529105000000001</c:v>
                </c:pt>
                <c:pt idx="537">
                  <c:v>23.369097</c:v>
                </c:pt>
                <c:pt idx="538">
                  <c:v>19.966963</c:v>
                </c:pt>
                <c:pt idx="539">
                  <c:v>16.435414000000002</c:v>
                </c:pt>
                <c:pt idx="540">
                  <c:v>12.880765999999999</c:v>
                </c:pt>
                <c:pt idx="541">
                  <c:v>9.3973969999999998</c:v>
                </c:pt>
                <c:pt idx="542">
                  <c:v>6.0612750000000002</c:v>
                </c:pt>
                <c:pt idx="543">
                  <c:v>2.9251170000000002</c:v>
                </c:pt>
                <c:pt idx="544">
                  <c:v>9.7269999999999995E-3</c:v>
                </c:pt>
                <c:pt idx="545">
                  <c:v>-2.7035610000000001</c:v>
                </c:pt>
                <c:pt idx="546">
                  <c:v>-5.2650779999999999</c:v>
                </c:pt>
                <c:pt idx="547">
                  <c:v>-7.7395680000000002</c:v>
                </c:pt>
                <c:pt idx="548">
                  <c:v>-10.191573</c:v>
                </c:pt>
                <c:pt idx="549">
                  <c:v>-12.674581999999999</c:v>
                </c:pt>
                <c:pt idx="550">
                  <c:v>-15.223165</c:v>
                </c:pt>
                <c:pt idx="551">
                  <c:v>-17.845929000000002</c:v>
                </c:pt>
                <c:pt idx="552">
                  <c:v>-20.518882999999999</c:v>
                </c:pt>
                <c:pt idx="553">
                  <c:v>-23.190397999999998</c:v>
                </c:pt>
                <c:pt idx="554">
                  <c:v>-25.806203</c:v>
                </c:pt>
                <c:pt idx="555">
                  <c:v>-28.317981</c:v>
                </c:pt>
                <c:pt idx="556">
                  <c:v>-30.695114</c:v>
                </c:pt>
                <c:pt idx="557">
                  <c:v>-32.894952000000004</c:v>
                </c:pt>
                <c:pt idx="558">
                  <c:v>-34.842694000000002</c:v>
                </c:pt>
                <c:pt idx="559">
                  <c:v>-36.454734999999999</c:v>
                </c:pt>
                <c:pt idx="560">
                  <c:v>-37.670420999999997</c:v>
                </c:pt>
                <c:pt idx="561">
                  <c:v>-38.441395999999997</c:v>
                </c:pt>
                <c:pt idx="562">
                  <c:v>-38.729605999999997</c:v>
                </c:pt>
                <c:pt idx="563">
                  <c:v>-38.491776000000002</c:v>
                </c:pt>
                <c:pt idx="564">
                  <c:v>-37.668602</c:v>
                </c:pt>
                <c:pt idx="565">
                  <c:v>-36.228653999999999</c:v>
                </c:pt>
                <c:pt idx="566">
                  <c:v>-34.181279000000004</c:v>
                </c:pt>
                <c:pt idx="567">
                  <c:v>-31.569426</c:v>
                </c:pt>
                <c:pt idx="568">
                  <c:v>-28.482482999999998</c:v>
                </c:pt>
                <c:pt idx="569">
                  <c:v>-25.026821000000002</c:v>
                </c:pt>
                <c:pt idx="570">
                  <c:v>-21.308104</c:v>
                </c:pt>
                <c:pt idx="571">
                  <c:v>-17.446821</c:v>
                </c:pt>
                <c:pt idx="572">
                  <c:v>-13.58436</c:v>
                </c:pt>
                <c:pt idx="573">
                  <c:v>-9.8665219999999998</c:v>
                </c:pt>
                <c:pt idx="574">
                  <c:v>-6.4144800000000002</c:v>
                </c:pt>
                <c:pt idx="575">
                  <c:v>-3.2991959999999998</c:v>
                </c:pt>
                <c:pt idx="576">
                  <c:v>-0.54127800000000004</c:v>
                </c:pt>
                <c:pt idx="577">
                  <c:v>1.860293</c:v>
                </c:pt>
                <c:pt idx="578">
                  <c:v>3.9048959999999999</c:v>
                </c:pt>
                <c:pt idx="579">
                  <c:v>5.5946449999999999</c:v>
                </c:pt>
                <c:pt idx="580">
                  <c:v>6.9511950000000002</c:v>
                </c:pt>
                <c:pt idx="581">
                  <c:v>8.023638</c:v>
                </c:pt>
                <c:pt idx="582">
                  <c:v>8.8829049999999992</c:v>
                </c:pt>
                <c:pt idx="583">
                  <c:v>9.6143850000000004</c:v>
                </c:pt>
                <c:pt idx="584">
                  <c:v>10.295247</c:v>
                </c:pt>
                <c:pt idx="585">
                  <c:v>11.002318000000001</c:v>
                </c:pt>
                <c:pt idx="586">
                  <c:v>11.823759000000001</c:v>
                </c:pt>
                <c:pt idx="587">
                  <c:v>12.816433999999999</c:v>
                </c:pt>
                <c:pt idx="588">
                  <c:v>14.018794</c:v>
                </c:pt>
                <c:pt idx="589">
                  <c:v>15.429344</c:v>
                </c:pt>
                <c:pt idx="590">
                  <c:v>17.022473999999999</c:v>
                </c:pt>
                <c:pt idx="591">
                  <c:v>18.771137</c:v>
                </c:pt>
                <c:pt idx="592">
                  <c:v>20.634238</c:v>
                </c:pt>
                <c:pt idx="593">
                  <c:v>22.555941000000001</c:v>
                </c:pt>
                <c:pt idx="594">
                  <c:v>24.461836000000002</c:v>
                </c:pt>
                <c:pt idx="595">
                  <c:v>26.256803999999999</c:v>
                </c:pt>
                <c:pt idx="596">
                  <c:v>27.845507000000001</c:v>
                </c:pt>
                <c:pt idx="597">
                  <c:v>29.163644000000001</c:v>
                </c:pt>
                <c:pt idx="598">
                  <c:v>30.180191000000001</c:v>
                </c:pt>
                <c:pt idx="599">
                  <c:v>30.860261999999999</c:v>
                </c:pt>
                <c:pt idx="600">
                  <c:v>31.147570000000002</c:v>
                </c:pt>
                <c:pt idx="601">
                  <c:v>30.988571</c:v>
                </c:pt>
                <c:pt idx="602">
                  <c:v>30.353529000000002</c:v>
                </c:pt>
                <c:pt idx="603">
                  <c:v>29.242733999999999</c:v>
                </c:pt>
                <c:pt idx="604">
                  <c:v>27.675342000000001</c:v>
                </c:pt>
                <c:pt idx="605">
                  <c:v>25.687025999999999</c:v>
                </c:pt>
                <c:pt idx="606">
                  <c:v>23.330484999999999</c:v>
                </c:pt>
                <c:pt idx="607">
                  <c:v>20.690345000000001</c:v>
                </c:pt>
                <c:pt idx="608">
                  <c:v>17.838215999999999</c:v>
                </c:pt>
                <c:pt idx="609">
                  <c:v>14.858509</c:v>
                </c:pt>
                <c:pt idx="610">
                  <c:v>11.801524000000001</c:v>
                </c:pt>
                <c:pt idx="611">
                  <c:v>8.6986170000000005</c:v>
                </c:pt>
                <c:pt idx="612">
                  <c:v>5.5622990000000003</c:v>
                </c:pt>
                <c:pt idx="613">
                  <c:v>2.3986700000000001</c:v>
                </c:pt>
                <c:pt idx="614">
                  <c:v>-0.77359599999999995</c:v>
                </c:pt>
                <c:pt idx="615">
                  <c:v>-3.9223620000000001</c:v>
                </c:pt>
                <c:pt idx="616">
                  <c:v>-6.9925639999999998</c:v>
                </c:pt>
                <c:pt idx="617">
                  <c:v>-9.9225729999999999</c:v>
                </c:pt>
                <c:pt idx="618">
                  <c:v>-12.662667000000001</c:v>
                </c:pt>
                <c:pt idx="619">
                  <c:v>-15.173377</c:v>
                </c:pt>
                <c:pt idx="620">
                  <c:v>-17.433610999999999</c:v>
                </c:pt>
                <c:pt idx="621">
                  <c:v>-19.454381000000001</c:v>
                </c:pt>
                <c:pt idx="622">
                  <c:v>-21.263639000000001</c:v>
                </c:pt>
                <c:pt idx="623">
                  <c:v>-22.883682</c:v>
                </c:pt>
                <c:pt idx="624">
                  <c:v>-24.322396000000001</c:v>
                </c:pt>
                <c:pt idx="625">
                  <c:v>-25.57433</c:v>
                </c:pt>
                <c:pt idx="626">
                  <c:v>-26.618539999999999</c:v>
                </c:pt>
                <c:pt idx="627">
                  <c:v>-27.421914999999998</c:v>
                </c:pt>
                <c:pt idx="628">
                  <c:v>-27.941862</c:v>
                </c:pt>
                <c:pt idx="629">
                  <c:v>-28.147977999999998</c:v>
                </c:pt>
                <c:pt idx="630">
                  <c:v>-28.028338999999999</c:v>
                </c:pt>
                <c:pt idx="631">
                  <c:v>-27.588417</c:v>
                </c:pt>
                <c:pt idx="632">
                  <c:v>-26.852143000000002</c:v>
                </c:pt>
                <c:pt idx="633">
                  <c:v>-25.849959999999999</c:v>
                </c:pt>
                <c:pt idx="634">
                  <c:v>-24.611218999999998</c:v>
                </c:pt>
                <c:pt idx="635">
                  <c:v>-23.154384</c:v>
                </c:pt>
                <c:pt idx="636">
                  <c:v>-21.493821000000001</c:v>
                </c:pt>
                <c:pt idx="637">
                  <c:v>-19.638749000000001</c:v>
                </c:pt>
                <c:pt idx="638">
                  <c:v>-17.602211</c:v>
                </c:pt>
                <c:pt idx="639">
                  <c:v>-15.393127</c:v>
                </c:pt>
                <c:pt idx="640">
                  <c:v>-13.02543</c:v>
                </c:pt>
                <c:pt idx="641">
                  <c:v>-10.513225</c:v>
                </c:pt>
                <c:pt idx="642">
                  <c:v>-7.8809129999999996</c:v>
                </c:pt>
                <c:pt idx="643">
                  <c:v>-5.1595959999999996</c:v>
                </c:pt>
                <c:pt idx="644">
                  <c:v>-2.3946510000000001</c:v>
                </c:pt>
                <c:pt idx="645">
                  <c:v>0.36233700000000002</c:v>
                </c:pt>
                <c:pt idx="646">
                  <c:v>3.045855</c:v>
                </c:pt>
                <c:pt idx="647">
                  <c:v>5.6075249999999999</c:v>
                </c:pt>
                <c:pt idx="648">
                  <c:v>7.9943850000000003</c:v>
                </c:pt>
                <c:pt idx="649">
                  <c:v>10.176674</c:v>
                </c:pt>
                <c:pt idx="650">
                  <c:v>12.136141</c:v>
                </c:pt>
                <c:pt idx="651">
                  <c:v>13.872131</c:v>
                </c:pt>
                <c:pt idx="652">
                  <c:v>15.388538</c:v>
                </c:pt>
                <c:pt idx="653">
                  <c:v>16.683668000000001</c:v>
                </c:pt>
                <c:pt idx="654">
                  <c:v>17.747178999999999</c:v>
                </c:pt>
                <c:pt idx="655">
                  <c:v>18.566241999999999</c:v>
                </c:pt>
                <c:pt idx="656">
                  <c:v>19.126315000000002</c:v>
                </c:pt>
                <c:pt idx="657">
                  <c:v>19.413712</c:v>
                </c:pt>
                <c:pt idx="658">
                  <c:v>19.429445999999999</c:v>
                </c:pt>
                <c:pt idx="659">
                  <c:v>19.195609999999999</c:v>
                </c:pt>
                <c:pt idx="660">
                  <c:v>18.743241999999999</c:v>
                </c:pt>
                <c:pt idx="661">
                  <c:v>18.122195000000001</c:v>
                </c:pt>
                <c:pt idx="662">
                  <c:v>17.371199000000001</c:v>
                </c:pt>
                <c:pt idx="663">
                  <c:v>16.529893999999999</c:v>
                </c:pt>
                <c:pt idx="664">
                  <c:v>15.62078</c:v>
                </c:pt>
                <c:pt idx="665">
                  <c:v>14.661158</c:v>
                </c:pt>
                <c:pt idx="666">
                  <c:v>13.668087</c:v>
                </c:pt>
                <c:pt idx="667">
                  <c:v>12.656601</c:v>
                </c:pt>
                <c:pt idx="668">
                  <c:v>11.643084999999999</c:v>
                </c:pt>
                <c:pt idx="669">
                  <c:v>10.638285</c:v>
                </c:pt>
                <c:pt idx="670">
                  <c:v>9.6412580000000005</c:v>
                </c:pt>
                <c:pt idx="671">
                  <c:v>8.6407790000000002</c:v>
                </c:pt>
                <c:pt idx="672">
                  <c:v>7.6238260000000002</c:v>
                </c:pt>
                <c:pt idx="673">
                  <c:v>6.581963</c:v>
                </c:pt>
                <c:pt idx="674">
                  <c:v>5.5170019999999997</c:v>
                </c:pt>
                <c:pt idx="675">
                  <c:v>4.4408130000000003</c:v>
                </c:pt>
                <c:pt idx="676">
                  <c:v>3.3668110000000002</c:v>
                </c:pt>
                <c:pt idx="677">
                  <c:v>2.3061940000000001</c:v>
                </c:pt>
                <c:pt idx="678">
                  <c:v>1.263352</c:v>
                </c:pt>
                <c:pt idx="679">
                  <c:v>0.23341999999999999</c:v>
                </c:pt>
                <c:pt idx="680">
                  <c:v>-0.79281699999999999</c:v>
                </c:pt>
                <c:pt idx="681">
                  <c:v>-1.828268</c:v>
                </c:pt>
                <c:pt idx="682">
                  <c:v>-2.8887299999999998</c:v>
                </c:pt>
                <c:pt idx="683">
                  <c:v>-3.987028</c:v>
                </c:pt>
                <c:pt idx="684">
                  <c:v>-5.1244230000000002</c:v>
                </c:pt>
                <c:pt idx="685">
                  <c:v>-6.289555</c:v>
                </c:pt>
                <c:pt idx="686">
                  <c:v>-7.4647949999999996</c:v>
                </c:pt>
                <c:pt idx="687">
                  <c:v>-8.6206739999999993</c:v>
                </c:pt>
                <c:pt idx="688">
                  <c:v>-9.7268570000000008</c:v>
                </c:pt>
                <c:pt idx="689">
                  <c:v>-10.751681</c:v>
                </c:pt>
                <c:pt idx="690">
                  <c:v>-11.661222</c:v>
                </c:pt>
                <c:pt idx="691">
                  <c:v>-12.432577</c:v>
                </c:pt>
                <c:pt idx="692">
                  <c:v>-13.048194000000001</c:v>
                </c:pt>
                <c:pt idx="693">
                  <c:v>-13.499307</c:v>
                </c:pt>
                <c:pt idx="694">
                  <c:v>-13.784827999999999</c:v>
                </c:pt>
                <c:pt idx="695">
                  <c:v>-13.912039999999999</c:v>
                </c:pt>
                <c:pt idx="696">
                  <c:v>-13.891603</c:v>
                </c:pt>
                <c:pt idx="697">
                  <c:v>-13.734695</c:v>
                </c:pt>
                <c:pt idx="698">
                  <c:v>-13.441203</c:v>
                </c:pt>
                <c:pt idx="699">
                  <c:v>-13.001626999999999</c:v>
                </c:pt>
                <c:pt idx="700">
                  <c:v>-12.408861</c:v>
                </c:pt>
                <c:pt idx="701">
                  <c:v>-11.664025000000001</c:v>
                </c:pt>
                <c:pt idx="702">
                  <c:v>-10.781504999999999</c:v>
                </c:pt>
                <c:pt idx="703">
                  <c:v>-9.7891379999999995</c:v>
                </c:pt>
                <c:pt idx="704">
                  <c:v>-8.7245539999999995</c:v>
                </c:pt>
                <c:pt idx="705">
                  <c:v>-7.6265999999999998</c:v>
                </c:pt>
                <c:pt idx="706">
                  <c:v>-6.5387839999999997</c:v>
                </c:pt>
                <c:pt idx="707">
                  <c:v>-5.4885089999999996</c:v>
                </c:pt>
                <c:pt idx="708">
                  <c:v>-4.4928650000000001</c:v>
                </c:pt>
                <c:pt idx="709">
                  <c:v>-3.5514260000000002</c:v>
                </c:pt>
                <c:pt idx="710">
                  <c:v>-2.6492279999999999</c:v>
                </c:pt>
                <c:pt idx="711">
                  <c:v>-1.7533970000000001</c:v>
                </c:pt>
                <c:pt idx="712">
                  <c:v>-0.83404199999999995</c:v>
                </c:pt>
                <c:pt idx="713">
                  <c:v>0.13897899999999999</c:v>
                </c:pt>
                <c:pt idx="714">
                  <c:v>1.178267</c:v>
                </c:pt>
                <c:pt idx="715">
                  <c:v>2.2884519999999999</c:v>
                </c:pt>
                <c:pt idx="716">
                  <c:v>3.4671949999999998</c:v>
                </c:pt>
                <c:pt idx="717">
                  <c:v>4.6996380000000002</c:v>
                </c:pt>
                <c:pt idx="718">
                  <c:v>5.9654389999999999</c:v>
                </c:pt>
                <c:pt idx="719">
                  <c:v>7.2313489999999998</c:v>
                </c:pt>
                <c:pt idx="720">
                  <c:v>8.4700170000000004</c:v>
                </c:pt>
                <c:pt idx="721">
                  <c:v>9.6505299999999998</c:v>
                </c:pt>
                <c:pt idx="722">
                  <c:v>10.754212000000001</c:v>
                </c:pt>
                <c:pt idx="723">
                  <c:v>11.76252</c:v>
                </c:pt>
                <c:pt idx="724">
                  <c:v>12.662295</c:v>
                </c:pt>
                <c:pt idx="725">
                  <c:v>13.436951000000001</c:v>
                </c:pt>
                <c:pt idx="726">
                  <c:v>14.064107999999999</c:v>
                </c:pt>
                <c:pt idx="727">
                  <c:v>14.507232</c:v>
                </c:pt>
                <c:pt idx="728">
                  <c:v>14.736412</c:v>
                </c:pt>
                <c:pt idx="729">
                  <c:v>14.730788</c:v>
                </c:pt>
                <c:pt idx="730">
                  <c:v>14.489499</c:v>
                </c:pt>
                <c:pt idx="731">
                  <c:v>14.031637999999999</c:v>
                </c:pt>
                <c:pt idx="732">
                  <c:v>13.388858000000001</c:v>
                </c:pt>
                <c:pt idx="733">
                  <c:v>12.618715999999999</c:v>
                </c:pt>
                <c:pt idx="734">
                  <c:v>11.779014999999999</c:v>
                </c:pt>
                <c:pt idx="735">
                  <c:v>10.92653</c:v>
                </c:pt>
                <c:pt idx="736">
                  <c:v>10.102074</c:v>
                </c:pt>
                <c:pt idx="737">
                  <c:v>9.3279990000000002</c:v>
                </c:pt>
                <c:pt idx="738">
                  <c:v>8.6137429999999995</c:v>
                </c:pt>
                <c:pt idx="739">
                  <c:v>7.957865</c:v>
                </c:pt>
                <c:pt idx="740">
                  <c:v>7.3543770000000004</c:v>
                </c:pt>
                <c:pt idx="741">
                  <c:v>6.7895469999999998</c:v>
                </c:pt>
                <c:pt idx="742">
                  <c:v>6.2467759999999997</c:v>
                </c:pt>
                <c:pt idx="743">
                  <c:v>5.7068199999999996</c:v>
                </c:pt>
                <c:pt idx="744">
                  <c:v>5.1437369999999998</c:v>
                </c:pt>
                <c:pt idx="745">
                  <c:v>4.5345170000000001</c:v>
                </c:pt>
                <c:pt idx="746">
                  <c:v>3.8571149999999998</c:v>
                </c:pt>
                <c:pt idx="747">
                  <c:v>3.0886529999999999</c:v>
                </c:pt>
                <c:pt idx="748">
                  <c:v>2.2117619999999998</c:v>
                </c:pt>
                <c:pt idx="749">
                  <c:v>1.2117990000000001</c:v>
                </c:pt>
                <c:pt idx="750">
                  <c:v>8.3573999999999996E-2</c:v>
                </c:pt>
                <c:pt idx="751">
                  <c:v>-1.1672800000000001</c:v>
                </c:pt>
                <c:pt idx="752">
                  <c:v>-2.519971</c:v>
                </c:pt>
                <c:pt idx="753">
                  <c:v>-3.9492379999999998</c:v>
                </c:pt>
                <c:pt idx="754">
                  <c:v>-5.4208689999999997</c:v>
                </c:pt>
                <c:pt idx="755">
                  <c:v>-6.8943390000000004</c:v>
                </c:pt>
                <c:pt idx="756">
                  <c:v>-8.3114910000000002</c:v>
                </c:pt>
                <c:pt idx="757">
                  <c:v>-9.6221259999999997</c:v>
                </c:pt>
                <c:pt idx="758">
                  <c:v>-10.780075</c:v>
                </c:pt>
                <c:pt idx="759">
                  <c:v>-11.743717999999999</c:v>
                </c:pt>
                <c:pt idx="760">
                  <c:v>-12.491482</c:v>
                </c:pt>
                <c:pt idx="761">
                  <c:v>-13.011616</c:v>
                </c:pt>
                <c:pt idx="762">
                  <c:v>-13.306824000000001</c:v>
                </c:pt>
                <c:pt idx="763">
                  <c:v>-13.389105000000001</c:v>
                </c:pt>
                <c:pt idx="764">
                  <c:v>-13.280571999999999</c:v>
                </c:pt>
                <c:pt idx="765">
                  <c:v>-13.002174</c:v>
                </c:pt>
                <c:pt idx="766">
                  <c:v>-12.584303999999999</c:v>
                </c:pt>
                <c:pt idx="767">
                  <c:v>-12.051249</c:v>
                </c:pt>
                <c:pt idx="768">
                  <c:v>-11.425623</c:v>
                </c:pt>
                <c:pt idx="769">
                  <c:v>-10.734598999999999</c:v>
                </c:pt>
                <c:pt idx="770">
                  <c:v>-10.000496999999999</c:v>
                </c:pt>
                <c:pt idx="771">
                  <c:v>-9.2449100000000008</c:v>
                </c:pt>
                <c:pt idx="772">
                  <c:v>-8.4899149999999999</c:v>
                </c:pt>
                <c:pt idx="773">
                  <c:v>-7.7469250000000001</c:v>
                </c:pt>
                <c:pt idx="774">
                  <c:v>-7.0216099999999999</c:v>
                </c:pt>
                <c:pt idx="775">
                  <c:v>-6.3122889999999998</c:v>
                </c:pt>
                <c:pt idx="776">
                  <c:v>-5.6104609999999999</c:v>
                </c:pt>
                <c:pt idx="777">
                  <c:v>-4.9032520000000002</c:v>
                </c:pt>
                <c:pt idx="778">
                  <c:v>-4.173908</c:v>
                </c:pt>
                <c:pt idx="779">
                  <c:v>-3.4113579999999999</c:v>
                </c:pt>
                <c:pt idx="780">
                  <c:v>-2.6058490000000001</c:v>
                </c:pt>
                <c:pt idx="781">
                  <c:v>-1.7475540000000001</c:v>
                </c:pt>
                <c:pt idx="782">
                  <c:v>-0.83410399999999996</c:v>
                </c:pt>
                <c:pt idx="783">
                  <c:v>0.13097400000000001</c:v>
                </c:pt>
                <c:pt idx="784">
                  <c:v>1.13557</c:v>
                </c:pt>
                <c:pt idx="785">
                  <c:v>2.1665329999999998</c:v>
                </c:pt>
                <c:pt idx="786">
                  <c:v>3.2054520000000002</c:v>
                </c:pt>
                <c:pt idx="787">
                  <c:v>4.2329359999999996</c:v>
                </c:pt>
                <c:pt idx="788">
                  <c:v>5.2309140000000003</c:v>
                </c:pt>
                <c:pt idx="789">
                  <c:v>6.1811699999999998</c:v>
                </c:pt>
                <c:pt idx="790">
                  <c:v>7.0662219999999998</c:v>
                </c:pt>
                <c:pt idx="791">
                  <c:v>7.8749370000000001</c:v>
                </c:pt>
                <c:pt idx="792">
                  <c:v>8.5966369999999994</c:v>
                </c:pt>
                <c:pt idx="793">
                  <c:v>9.2226470000000003</c:v>
                </c:pt>
                <c:pt idx="794">
                  <c:v>9.7508619999999997</c:v>
                </c:pt>
                <c:pt idx="795">
                  <c:v>10.181062000000001</c:v>
                </c:pt>
                <c:pt idx="796">
                  <c:v>10.517982</c:v>
                </c:pt>
                <c:pt idx="797">
                  <c:v>10.772307</c:v>
                </c:pt>
                <c:pt idx="798">
                  <c:v>10.958622999999999</c:v>
                </c:pt>
                <c:pt idx="799">
                  <c:v>11.096887000000001</c:v>
                </c:pt>
                <c:pt idx="800">
                  <c:v>11.202411</c:v>
                </c:pt>
                <c:pt idx="801">
                  <c:v>11.287787</c:v>
                </c:pt>
                <c:pt idx="802">
                  <c:v>11.363787</c:v>
                </c:pt>
                <c:pt idx="803">
                  <c:v>11.435181999999999</c:v>
                </c:pt>
                <c:pt idx="804">
                  <c:v>11.500050999999999</c:v>
                </c:pt>
                <c:pt idx="805">
                  <c:v>11.550186</c:v>
                </c:pt>
                <c:pt idx="806">
                  <c:v>11.574672</c:v>
                </c:pt>
                <c:pt idx="807">
                  <c:v>11.561615</c:v>
                </c:pt>
                <c:pt idx="808">
                  <c:v>11.49677</c:v>
                </c:pt>
                <c:pt idx="809">
                  <c:v>11.362468</c:v>
                </c:pt>
                <c:pt idx="810">
                  <c:v>11.139244</c:v>
                </c:pt>
                <c:pt idx="811">
                  <c:v>10.809749999999999</c:v>
                </c:pt>
                <c:pt idx="812">
                  <c:v>10.356994</c:v>
                </c:pt>
                <c:pt idx="813">
                  <c:v>9.7707739999999994</c:v>
                </c:pt>
                <c:pt idx="814">
                  <c:v>9.0449819999999992</c:v>
                </c:pt>
                <c:pt idx="815">
                  <c:v>8.1815010000000008</c:v>
                </c:pt>
                <c:pt idx="816">
                  <c:v>7.1881009999999996</c:v>
                </c:pt>
                <c:pt idx="817">
                  <c:v>6.0811310000000001</c:v>
                </c:pt>
                <c:pt idx="818">
                  <c:v>4.8794149999999998</c:v>
                </c:pt>
                <c:pt idx="819">
                  <c:v>3.6149789999999999</c:v>
                </c:pt>
                <c:pt idx="820">
                  <c:v>2.3170289999999998</c:v>
                </c:pt>
                <c:pt idx="821">
                  <c:v>1.014553</c:v>
                </c:pt>
                <c:pt idx="822">
                  <c:v>-0.25713399999999997</c:v>
                </c:pt>
                <c:pt idx="823">
                  <c:v>-1.4706379999999999</c:v>
                </c:pt>
                <c:pt idx="824">
                  <c:v>-2.6002930000000002</c:v>
                </c:pt>
                <c:pt idx="825">
                  <c:v>-3.6245029999999998</c:v>
                </c:pt>
                <c:pt idx="826">
                  <c:v>-4.5231250000000003</c:v>
                </c:pt>
                <c:pt idx="827">
                  <c:v>-5.2881410000000004</c:v>
                </c:pt>
                <c:pt idx="828">
                  <c:v>-5.9178949999999997</c:v>
                </c:pt>
                <c:pt idx="829">
                  <c:v>-6.4187570000000003</c:v>
                </c:pt>
                <c:pt idx="830">
                  <c:v>-6.8046319999999998</c:v>
                </c:pt>
                <c:pt idx="831">
                  <c:v>-7.0980689999999997</c:v>
                </c:pt>
                <c:pt idx="832">
                  <c:v>-7.3252370000000004</c:v>
                </c:pt>
                <c:pt idx="833">
                  <c:v>-7.5092879999999997</c:v>
                </c:pt>
                <c:pt idx="834">
                  <c:v>-7.6734099999999996</c:v>
                </c:pt>
                <c:pt idx="835">
                  <c:v>-7.8315440000000001</c:v>
                </c:pt>
                <c:pt idx="836">
                  <c:v>-7.9932420000000004</c:v>
                </c:pt>
                <c:pt idx="837">
                  <c:v>-8.1639520000000001</c:v>
                </c:pt>
                <c:pt idx="838">
                  <c:v>-8.3438250000000007</c:v>
                </c:pt>
                <c:pt idx="839">
                  <c:v>-8.5259149999999995</c:v>
                </c:pt>
                <c:pt idx="840">
                  <c:v>-8.6988959999999995</c:v>
                </c:pt>
                <c:pt idx="841">
                  <c:v>-8.8422529999999995</c:v>
                </c:pt>
                <c:pt idx="842">
                  <c:v>-8.9352940000000007</c:v>
                </c:pt>
                <c:pt idx="843">
                  <c:v>-8.956277</c:v>
                </c:pt>
                <c:pt idx="844">
                  <c:v>-8.8795110000000008</c:v>
                </c:pt>
                <c:pt idx="845">
                  <c:v>-8.6858120000000003</c:v>
                </c:pt>
                <c:pt idx="846">
                  <c:v>-8.3571019999999994</c:v>
                </c:pt>
                <c:pt idx="847">
                  <c:v>-7.8796869999999997</c:v>
                </c:pt>
                <c:pt idx="848">
                  <c:v>-7.2478680000000004</c:v>
                </c:pt>
                <c:pt idx="849">
                  <c:v>-6.4680309999999999</c:v>
                </c:pt>
                <c:pt idx="850">
                  <c:v>-5.5532820000000003</c:v>
                </c:pt>
                <c:pt idx="851">
                  <c:v>-4.5199239999999996</c:v>
                </c:pt>
                <c:pt idx="852">
                  <c:v>-3.3952490000000002</c:v>
                </c:pt>
                <c:pt idx="853">
                  <c:v>-2.2088130000000001</c:v>
                </c:pt>
                <c:pt idx="854">
                  <c:v>-1.005849</c:v>
                </c:pt>
                <c:pt idx="855">
                  <c:v>0.176146</c:v>
                </c:pt>
                <c:pt idx="856">
                  <c:v>1.3008139999999999</c:v>
                </c:pt>
                <c:pt idx="857">
                  <c:v>2.3367300000000002</c:v>
                </c:pt>
                <c:pt idx="858">
                  <c:v>3.2604869999999999</c:v>
                </c:pt>
                <c:pt idx="859">
                  <c:v>4.0553160000000004</c:v>
                </c:pt>
                <c:pt idx="860">
                  <c:v>4.7156779999999996</c:v>
                </c:pt>
                <c:pt idx="861">
                  <c:v>5.2423209999999996</c:v>
                </c:pt>
                <c:pt idx="862">
                  <c:v>5.6475530000000003</c:v>
                </c:pt>
                <c:pt idx="863">
                  <c:v>5.9491889999999996</c:v>
                </c:pt>
                <c:pt idx="864">
                  <c:v>6.1675969999999998</c:v>
                </c:pt>
                <c:pt idx="865">
                  <c:v>6.3286879999999996</c:v>
                </c:pt>
                <c:pt idx="866">
                  <c:v>6.4552839999999998</c:v>
                </c:pt>
                <c:pt idx="867">
                  <c:v>6.5725530000000001</c:v>
                </c:pt>
                <c:pt idx="868">
                  <c:v>6.7029829999999997</c:v>
                </c:pt>
                <c:pt idx="869">
                  <c:v>6.8651410000000004</c:v>
                </c:pt>
                <c:pt idx="870">
                  <c:v>7.0642620000000003</c:v>
                </c:pt>
                <c:pt idx="871">
                  <c:v>7.2962309999999997</c:v>
                </c:pt>
                <c:pt idx="872">
                  <c:v>7.5509769999999996</c:v>
                </c:pt>
                <c:pt idx="873">
                  <c:v>7.8150510000000004</c:v>
                </c:pt>
                <c:pt idx="874">
                  <c:v>8.067698</c:v>
                </c:pt>
                <c:pt idx="875">
                  <c:v>8.2910780000000006</c:v>
                </c:pt>
                <c:pt idx="876">
                  <c:v>8.4600539999999995</c:v>
                </c:pt>
                <c:pt idx="877">
                  <c:v>8.5504020000000001</c:v>
                </c:pt>
                <c:pt idx="878">
                  <c:v>8.5354569999999992</c:v>
                </c:pt>
                <c:pt idx="879">
                  <c:v>8.3924679999999992</c:v>
                </c:pt>
                <c:pt idx="880">
                  <c:v>8.1018980000000003</c:v>
                </c:pt>
                <c:pt idx="881">
                  <c:v>7.6553209999999998</c:v>
                </c:pt>
                <c:pt idx="882">
                  <c:v>7.0508550000000003</c:v>
                </c:pt>
                <c:pt idx="883">
                  <c:v>6.2999499999999999</c:v>
                </c:pt>
                <c:pt idx="884">
                  <c:v>5.4265239999999997</c:v>
                </c:pt>
                <c:pt idx="885">
                  <c:v>4.4648139999999996</c:v>
                </c:pt>
                <c:pt idx="886">
                  <c:v>3.4638599999999999</c:v>
                </c:pt>
                <c:pt idx="887">
                  <c:v>2.4609960000000002</c:v>
                </c:pt>
                <c:pt idx="888">
                  <c:v>1.490656</c:v>
                </c:pt>
                <c:pt idx="889">
                  <c:v>0.58329200000000003</c:v>
                </c:pt>
                <c:pt idx="890">
                  <c:v>-0.23616400000000001</c:v>
                </c:pt>
                <c:pt idx="891">
                  <c:v>-0.946936</c:v>
                </c:pt>
                <c:pt idx="892">
                  <c:v>-1.540114</c:v>
                </c:pt>
                <c:pt idx="893">
                  <c:v>-2.010097</c:v>
                </c:pt>
                <c:pt idx="894">
                  <c:v>-2.355753</c:v>
                </c:pt>
                <c:pt idx="895">
                  <c:v>-2.579742</c:v>
                </c:pt>
                <c:pt idx="896">
                  <c:v>-2.6952609999999999</c:v>
                </c:pt>
                <c:pt idx="897">
                  <c:v>-2.7220469999999999</c:v>
                </c:pt>
                <c:pt idx="898">
                  <c:v>-2.6846459999999999</c:v>
                </c:pt>
                <c:pt idx="899">
                  <c:v>-2.6159479999999999</c:v>
                </c:pt>
                <c:pt idx="900">
                  <c:v>-2.5409609999999998</c:v>
                </c:pt>
                <c:pt idx="901">
                  <c:v>-2.4861759999999999</c:v>
                </c:pt>
                <c:pt idx="902">
                  <c:v>-2.4715699999999998</c:v>
                </c:pt>
                <c:pt idx="903">
                  <c:v>-2.5096880000000001</c:v>
                </c:pt>
                <c:pt idx="904">
                  <c:v>-2.610052</c:v>
                </c:pt>
                <c:pt idx="905">
                  <c:v>-2.7736809999999998</c:v>
                </c:pt>
                <c:pt idx="906">
                  <c:v>-2.9945490000000001</c:v>
                </c:pt>
                <c:pt idx="907">
                  <c:v>-3.263458</c:v>
                </c:pt>
                <c:pt idx="908">
                  <c:v>-3.5649950000000001</c:v>
                </c:pt>
                <c:pt idx="909">
                  <c:v>-3.885834</c:v>
                </c:pt>
                <c:pt idx="910">
                  <c:v>-4.2077840000000002</c:v>
                </c:pt>
                <c:pt idx="911">
                  <c:v>-4.5154110000000003</c:v>
                </c:pt>
                <c:pt idx="912">
                  <c:v>-4.7910069999999996</c:v>
                </c:pt>
                <c:pt idx="913">
                  <c:v>-5.0258940000000001</c:v>
                </c:pt>
                <c:pt idx="914">
                  <c:v>-5.2157559999999998</c:v>
                </c:pt>
                <c:pt idx="915">
                  <c:v>-5.3598309999999998</c:v>
                </c:pt>
                <c:pt idx="916">
                  <c:v>-5.4578009999999999</c:v>
                </c:pt>
                <c:pt idx="917">
                  <c:v>-5.5109320000000004</c:v>
                </c:pt>
                <c:pt idx="918">
                  <c:v>-5.521808</c:v>
                </c:pt>
                <c:pt idx="919">
                  <c:v>-5.4943540000000004</c:v>
                </c:pt>
                <c:pt idx="920">
                  <c:v>-5.4319040000000003</c:v>
                </c:pt>
                <c:pt idx="921">
                  <c:v>-5.3380749999999999</c:v>
                </c:pt>
                <c:pt idx="922">
                  <c:v>-5.21732</c:v>
                </c:pt>
                <c:pt idx="923">
                  <c:v>-5.0726120000000003</c:v>
                </c:pt>
                <c:pt idx="924">
                  <c:v>-4.9057849999999998</c:v>
                </c:pt>
                <c:pt idx="925">
                  <c:v>-4.716005</c:v>
                </c:pt>
                <c:pt idx="926">
                  <c:v>-4.4990949999999996</c:v>
                </c:pt>
                <c:pt idx="927">
                  <c:v>-4.2480149999999997</c:v>
                </c:pt>
                <c:pt idx="928">
                  <c:v>-3.9548619999999999</c:v>
                </c:pt>
                <c:pt idx="929">
                  <c:v>-3.6093579999999998</c:v>
                </c:pt>
                <c:pt idx="930">
                  <c:v>-3.2028349999999999</c:v>
                </c:pt>
                <c:pt idx="931">
                  <c:v>-2.7267860000000002</c:v>
                </c:pt>
                <c:pt idx="932">
                  <c:v>-2.1789580000000002</c:v>
                </c:pt>
                <c:pt idx="933">
                  <c:v>-1.560762</c:v>
                </c:pt>
                <c:pt idx="934">
                  <c:v>-0.87518300000000004</c:v>
                </c:pt>
                <c:pt idx="935">
                  <c:v>-0.12943499999999999</c:v>
                </c:pt>
                <c:pt idx="936">
                  <c:v>0.663412</c:v>
                </c:pt>
                <c:pt idx="937">
                  <c:v>1.486199</c:v>
                </c:pt>
                <c:pt idx="938">
                  <c:v>2.3217249999999998</c:v>
                </c:pt>
                <c:pt idx="939">
                  <c:v>3.1534610000000001</c:v>
                </c:pt>
                <c:pt idx="940">
                  <c:v>3.9619040000000001</c:v>
                </c:pt>
                <c:pt idx="941">
                  <c:v>4.7218790000000004</c:v>
                </c:pt>
                <c:pt idx="942">
                  <c:v>5.4127919999999996</c:v>
                </c:pt>
                <c:pt idx="943">
                  <c:v>6.0128279999999998</c:v>
                </c:pt>
                <c:pt idx="944">
                  <c:v>6.5092829999999999</c:v>
                </c:pt>
                <c:pt idx="945">
                  <c:v>6.8914070000000001</c:v>
                </c:pt>
                <c:pt idx="946">
                  <c:v>7.1562770000000002</c:v>
                </c:pt>
                <c:pt idx="947">
                  <c:v>7.3065550000000004</c:v>
                </c:pt>
                <c:pt idx="948">
                  <c:v>7.3496240000000004</c:v>
                </c:pt>
                <c:pt idx="949">
                  <c:v>7.2999010000000002</c:v>
                </c:pt>
                <c:pt idx="950">
                  <c:v>7.1716639999999998</c:v>
                </c:pt>
                <c:pt idx="951">
                  <c:v>6.9793630000000002</c:v>
                </c:pt>
                <c:pt idx="952">
                  <c:v>6.7412049999999999</c:v>
                </c:pt>
                <c:pt idx="953">
                  <c:v>6.4745670000000004</c:v>
                </c:pt>
                <c:pt idx="954">
                  <c:v>6.1978869999999997</c:v>
                </c:pt>
                <c:pt idx="955">
                  <c:v>5.9325169999999998</c:v>
                </c:pt>
                <c:pt idx="956">
                  <c:v>5.6931690000000001</c:v>
                </c:pt>
                <c:pt idx="957">
                  <c:v>5.4909800000000004</c:v>
                </c:pt>
                <c:pt idx="958">
                  <c:v>5.3321500000000004</c:v>
                </c:pt>
                <c:pt idx="959">
                  <c:v>5.2152810000000001</c:v>
                </c:pt>
                <c:pt idx="960">
                  <c:v>5.130681</c:v>
                </c:pt>
                <c:pt idx="961">
                  <c:v>5.0647979999999997</c:v>
                </c:pt>
                <c:pt idx="962">
                  <c:v>5.0003799999999998</c:v>
                </c:pt>
                <c:pt idx="963">
                  <c:v>4.9186480000000001</c:v>
                </c:pt>
                <c:pt idx="964">
                  <c:v>4.799722</c:v>
                </c:pt>
                <c:pt idx="965">
                  <c:v>4.6241349999999999</c:v>
                </c:pt>
                <c:pt idx="966">
                  <c:v>4.370787</c:v>
                </c:pt>
                <c:pt idx="967">
                  <c:v>4.0277419999999999</c:v>
                </c:pt>
                <c:pt idx="968">
                  <c:v>3.5861100000000001</c:v>
                </c:pt>
                <c:pt idx="969">
                  <c:v>3.0434399999999999</c:v>
                </c:pt>
                <c:pt idx="970">
                  <c:v>2.4032580000000001</c:v>
                </c:pt>
                <c:pt idx="971">
                  <c:v>1.674852</c:v>
                </c:pt>
                <c:pt idx="972">
                  <c:v>0.87190100000000004</c:v>
                </c:pt>
                <c:pt idx="973">
                  <c:v>1.8173000000000002E-2</c:v>
                </c:pt>
                <c:pt idx="974">
                  <c:v>-0.86068699999999998</c:v>
                </c:pt>
                <c:pt idx="975">
                  <c:v>-1.734937</c:v>
                </c:pt>
                <c:pt idx="976">
                  <c:v>-2.5767709999999999</c:v>
                </c:pt>
                <c:pt idx="977">
                  <c:v>-3.3542969999999999</c:v>
                </c:pt>
                <c:pt idx="978">
                  <c:v>-4.043952</c:v>
                </c:pt>
                <c:pt idx="979">
                  <c:v>-4.6194160000000002</c:v>
                </c:pt>
                <c:pt idx="980">
                  <c:v>-5.064279</c:v>
                </c:pt>
                <c:pt idx="981">
                  <c:v>-5.3642589999999997</c:v>
                </c:pt>
                <c:pt idx="982">
                  <c:v>-5.5153530000000002</c:v>
                </c:pt>
                <c:pt idx="983">
                  <c:v>-5.5197890000000003</c:v>
                </c:pt>
                <c:pt idx="984">
                  <c:v>-5.3908149999999999</c:v>
                </c:pt>
                <c:pt idx="985">
                  <c:v>-5.1471749999999998</c:v>
                </c:pt>
                <c:pt idx="986">
                  <c:v>-4.8095809999999997</c:v>
                </c:pt>
                <c:pt idx="987">
                  <c:v>-4.4021280000000003</c:v>
                </c:pt>
                <c:pt idx="988">
                  <c:v>-3.945424</c:v>
                </c:pt>
                <c:pt idx="989">
                  <c:v>-3.4605679999999999</c:v>
                </c:pt>
                <c:pt idx="990">
                  <c:v>-2.9710860000000001</c:v>
                </c:pt>
                <c:pt idx="991">
                  <c:v>-2.4923519999999999</c:v>
                </c:pt>
                <c:pt idx="992">
                  <c:v>-2.035641</c:v>
                </c:pt>
                <c:pt idx="993">
                  <c:v>-1.6097760000000001</c:v>
                </c:pt>
                <c:pt idx="994">
                  <c:v>-1.220925</c:v>
                </c:pt>
                <c:pt idx="995">
                  <c:v>-0.87414999999999998</c:v>
                </c:pt>
                <c:pt idx="996">
                  <c:v>-0.570882</c:v>
                </c:pt>
                <c:pt idx="997">
                  <c:v>-0.30563499999999999</c:v>
                </c:pt>
                <c:pt idx="998">
                  <c:v>-6.8085000000000007E-2</c:v>
                </c:pt>
                <c:pt idx="999">
                  <c:v>0.16042100000000001</c:v>
                </c:pt>
                <c:pt idx="1000">
                  <c:v>0.39523599999999998</c:v>
                </c:pt>
                <c:pt idx="1001">
                  <c:v>0.65409799999999996</c:v>
                </c:pt>
                <c:pt idx="1002">
                  <c:v>0.94886700000000002</c:v>
                </c:pt>
                <c:pt idx="1003">
                  <c:v>1.287598</c:v>
                </c:pt>
                <c:pt idx="1004">
                  <c:v>1.672024</c:v>
                </c:pt>
                <c:pt idx="1005">
                  <c:v>2.0978819999999998</c:v>
                </c:pt>
                <c:pt idx="1006">
                  <c:v>2.5569670000000002</c:v>
                </c:pt>
                <c:pt idx="1007">
                  <c:v>3.0341170000000002</c:v>
                </c:pt>
                <c:pt idx="1008">
                  <c:v>3.511466</c:v>
                </c:pt>
                <c:pt idx="1009">
                  <c:v>3.9747650000000001</c:v>
                </c:pt>
                <c:pt idx="1010">
                  <c:v>4.411251</c:v>
                </c:pt>
                <c:pt idx="1011">
                  <c:v>4.8068340000000003</c:v>
                </c:pt>
                <c:pt idx="1012">
                  <c:v>5.1504630000000002</c:v>
                </c:pt>
                <c:pt idx="1013">
                  <c:v>5.4283159999999997</c:v>
                </c:pt>
                <c:pt idx="1014">
                  <c:v>5.6316540000000002</c:v>
                </c:pt>
                <c:pt idx="1015">
                  <c:v>5.7532269999999999</c:v>
                </c:pt>
                <c:pt idx="1016">
                  <c:v>5.7909509999999997</c:v>
                </c:pt>
                <c:pt idx="1017">
                  <c:v>5.7462140000000002</c:v>
                </c:pt>
                <c:pt idx="1018">
                  <c:v>5.6250499999999999</c:v>
                </c:pt>
                <c:pt idx="1019">
                  <c:v>5.434933</c:v>
                </c:pt>
                <c:pt idx="1020">
                  <c:v>5.1855840000000004</c:v>
                </c:pt>
                <c:pt idx="1021">
                  <c:v>4.8921089999999996</c:v>
                </c:pt>
                <c:pt idx="1022">
                  <c:v>4.5686059999999999</c:v>
                </c:pt>
                <c:pt idx="1023">
                  <c:v>4.2303769999999998</c:v>
                </c:pt>
                <c:pt idx="1024">
                  <c:v>3.89662</c:v>
                </c:pt>
                <c:pt idx="1025">
                  <c:v>3.5802049999999999</c:v>
                </c:pt>
                <c:pt idx="1026">
                  <c:v>3.2926380000000002</c:v>
                </c:pt>
                <c:pt idx="1027">
                  <c:v>3.041004</c:v>
                </c:pt>
                <c:pt idx="1028">
                  <c:v>2.8276690000000002</c:v>
                </c:pt>
                <c:pt idx="1029">
                  <c:v>2.6494059999999999</c:v>
                </c:pt>
                <c:pt idx="1030">
                  <c:v>2.4957090000000002</c:v>
                </c:pt>
                <c:pt idx="1031">
                  <c:v>2.3550879999999998</c:v>
                </c:pt>
                <c:pt idx="1032">
                  <c:v>2.2159239999999998</c:v>
                </c:pt>
                <c:pt idx="1033">
                  <c:v>2.065547</c:v>
                </c:pt>
                <c:pt idx="1034">
                  <c:v>1.89324</c:v>
                </c:pt>
                <c:pt idx="1035">
                  <c:v>1.6920090000000001</c:v>
                </c:pt>
                <c:pt idx="1036">
                  <c:v>1.456393</c:v>
                </c:pt>
                <c:pt idx="1037">
                  <c:v>1.183222</c:v>
                </c:pt>
                <c:pt idx="1038">
                  <c:v>0.87239500000000003</c:v>
                </c:pt>
                <c:pt idx="1039">
                  <c:v>0.52719300000000002</c:v>
                </c:pt>
                <c:pt idx="1040">
                  <c:v>0.153588</c:v>
                </c:pt>
                <c:pt idx="1041">
                  <c:v>-0.240511</c:v>
                </c:pt>
                <c:pt idx="1042">
                  <c:v>-0.64614199999999999</c:v>
                </c:pt>
                <c:pt idx="1043">
                  <c:v>-1.05071</c:v>
                </c:pt>
                <c:pt idx="1044">
                  <c:v>-1.44421</c:v>
                </c:pt>
                <c:pt idx="1045">
                  <c:v>-1.8173429999999999</c:v>
                </c:pt>
                <c:pt idx="1046">
                  <c:v>-2.161788</c:v>
                </c:pt>
                <c:pt idx="1047">
                  <c:v>-2.466567</c:v>
                </c:pt>
                <c:pt idx="1048">
                  <c:v>-2.721943</c:v>
                </c:pt>
                <c:pt idx="1049">
                  <c:v>-2.91493</c:v>
                </c:pt>
                <c:pt idx="1050">
                  <c:v>-3.0371239999999999</c:v>
                </c:pt>
                <c:pt idx="1051">
                  <c:v>-3.0832820000000001</c:v>
                </c:pt>
                <c:pt idx="1052">
                  <c:v>-3.0558179999999999</c:v>
                </c:pt>
                <c:pt idx="1053">
                  <c:v>-2.9620929999999999</c:v>
                </c:pt>
                <c:pt idx="1054">
                  <c:v>-2.8168449999999998</c:v>
                </c:pt>
                <c:pt idx="1055">
                  <c:v>-2.6343779999999999</c:v>
                </c:pt>
                <c:pt idx="1056">
                  <c:v>-2.4347949999999998</c:v>
                </c:pt>
                <c:pt idx="1057">
                  <c:v>-2.2336999999999998</c:v>
                </c:pt>
                <c:pt idx="1058">
                  <c:v>-2.0442550000000002</c:v>
                </c:pt>
                <c:pt idx="1059">
                  <c:v>-1.8753059999999999</c:v>
                </c:pt>
                <c:pt idx="1060">
                  <c:v>-1.7342139999999999</c:v>
                </c:pt>
                <c:pt idx="1061">
                  <c:v>-1.6251059999999999</c:v>
                </c:pt>
                <c:pt idx="1062">
                  <c:v>-1.5512189999999999</c:v>
                </c:pt>
                <c:pt idx="1063">
                  <c:v>-1.5150349999999999</c:v>
                </c:pt>
                <c:pt idx="1064">
                  <c:v>-1.518424</c:v>
                </c:pt>
                <c:pt idx="1065">
                  <c:v>-1.562198</c:v>
                </c:pt>
                <c:pt idx="1066">
                  <c:v>-1.6450629999999999</c:v>
                </c:pt>
                <c:pt idx="1067">
                  <c:v>-1.7622720000000001</c:v>
                </c:pt>
                <c:pt idx="1068">
                  <c:v>-1.9058999999999999</c:v>
                </c:pt>
                <c:pt idx="1069">
                  <c:v>-2.061931</c:v>
                </c:pt>
                <c:pt idx="1070">
                  <c:v>-2.2164950000000001</c:v>
                </c:pt>
                <c:pt idx="1071">
                  <c:v>-2.3486449999999999</c:v>
                </c:pt>
                <c:pt idx="1072">
                  <c:v>-2.4412669999999999</c:v>
                </c:pt>
                <c:pt idx="1073">
                  <c:v>-2.472985</c:v>
                </c:pt>
                <c:pt idx="1074">
                  <c:v>-2.428372</c:v>
                </c:pt>
                <c:pt idx="1075">
                  <c:v>-2.2965209999999998</c:v>
                </c:pt>
                <c:pt idx="1076">
                  <c:v>-2.0735549999999998</c:v>
                </c:pt>
                <c:pt idx="1077">
                  <c:v>-1.7623329999999999</c:v>
                </c:pt>
                <c:pt idx="1078">
                  <c:v>-1.3685259999999999</c:v>
                </c:pt>
                <c:pt idx="1079">
                  <c:v>-0.90266999999999997</c:v>
                </c:pt>
                <c:pt idx="1080">
                  <c:v>-0.378135</c:v>
                </c:pt>
                <c:pt idx="1081">
                  <c:v>0.18701100000000001</c:v>
                </c:pt>
                <c:pt idx="1082">
                  <c:v>0.77436300000000002</c:v>
                </c:pt>
                <c:pt idx="1083">
                  <c:v>1.363577</c:v>
                </c:pt>
                <c:pt idx="1084">
                  <c:v>1.935335</c:v>
                </c:pt>
                <c:pt idx="1085">
                  <c:v>2.4751850000000002</c:v>
                </c:pt>
                <c:pt idx="1086">
                  <c:v>2.9707400000000002</c:v>
                </c:pt>
                <c:pt idx="1087">
                  <c:v>3.411324</c:v>
                </c:pt>
                <c:pt idx="1088">
                  <c:v>3.7873830000000002</c:v>
                </c:pt>
                <c:pt idx="1089">
                  <c:v>4.0920050000000003</c:v>
                </c:pt>
                <c:pt idx="1090">
                  <c:v>4.3217569999999998</c:v>
                </c:pt>
                <c:pt idx="1091">
                  <c:v>4.4798499999999999</c:v>
                </c:pt>
                <c:pt idx="1092">
                  <c:v>4.5735330000000003</c:v>
                </c:pt>
                <c:pt idx="1093">
                  <c:v>4.6169570000000002</c:v>
                </c:pt>
                <c:pt idx="1094">
                  <c:v>4.6247179999999997</c:v>
                </c:pt>
                <c:pt idx="1095">
                  <c:v>4.6132369999999998</c:v>
                </c:pt>
                <c:pt idx="1096">
                  <c:v>4.5985639999999997</c:v>
                </c:pt>
                <c:pt idx="1097">
                  <c:v>4.5947170000000002</c:v>
                </c:pt>
                <c:pt idx="1098">
                  <c:v>4.6119820000000002</c:v>
                </c:pt>
                <c:pt idx="1099">
                  <c:v>4.6559609999999996</c:v>
                </c:pt>
                <c:pt idx="1100">
                  <c:v>4.7255269999999996</c:v>
                </c:pt>
                <c:pt idx="1101">
                  <c:v>4.8141860000000003</c:v>
                </c:pt>
                <c:pt idx="1102">
                  <c:v>4.9103659999999998</c:v>
                </c:pt>
                <c:pt idx="1103">
                  <c:v>5.0018070000000003</c:v>
                </c:pt>
                <c:pt idx="1104">
                  <c:v>5.0702939999999996</c:v>
                </c:pt>
                <c:pt idx="1105">
                  <c:v>5.1012919999999999</c:v>
                </c:pt>
                <c:pt idx="1106">
                  <c:v>5.0769830000000002</c:v>
                </c:pt>
                <c:pt idx="1107">
                  <c:v>4.9839450000000003</c:v>
                </c:pt>
                <c:pt idx="1108">
                  <c:v>4.8110330000000001</c:v>
                </c:pt>
                <c:pt idx="1109">
                  <c:v>4.5515140000000001</c:v>
                </c:pt>
                <c:pt idx="1110">
                  <c:v>4.2051540000000003</c:v>
                </c:pt>
                <c:pt idx="1111">
                  <c:v>3.7740420000000001</c:v>
                </c:pt>
                <c:pt idx="1112">
                  <c:v>3.2647089999999999</c:v>
                </c:pt>
                <c:pt idx="1113">
                  <c:v>2.687602</c:v>
                </c:pt>
                <c:pt idx="1114">
                  <c:v>2.0570710000000001</c:v>
                </c:pt>
                <c:pt idx="1115">
                  <c:v>1.3945449999999999</c:v>
                </c:pt>
                <c:pt idx="1116">
                  <c:v>0.71832799999999997</c:v>
                </c:pt>
                <c:pt idx="1117">
                  <c:v>5.3608999999999997E-2</c:v>
                </c:pt>
                <c:pt idx="1118">
                  <c:v>-0.57960100000000003</c:v>
                </c:pt>
                <c:pt idx="1119">
                  <c:v>-1.157697</c:v>
                </c:pt>
                <c:pt idx="1120">
                  <c:v>-1.665246</c:v>
                </c:pt>
                <c:pt idx="1121">
                  <c:v>-2.0915819999999998</c:v>
                </c:pt>
                <c:pt idx="1122">
                  <c:v>-2.4335230000000001</c:v>
                </c:pt>
                <c:pt idx="1123">
                  <c:v>-2.6961569999999999</c:v>
                </c:pt>
                <c:pt idx="1124">
                  <c:v>-2.8874879999999998</c:v>
                </c:pt>
                <c:pt idx="1125">
                  <c:v>-3.0175160000000001</c:v>
                </c:pt>
                <c:pt idx="1126">
                  <c:v>-3.0951059999999999</c:v>
                </c:pt>
                <c:pt idx="1127">
                  <c:v>-3.1358649999999999</c:v>
                </c:pt>
                <c:pt idx="1128">
                  <c:v>-3.154579</c:v>
                </c:pt>
                <c:pt idx="1129">
                  <c:v>-3.1647069999999999</c:v>
                </c:pt>
                <c:pt idx="1130">
                  <c:v>-3.1789149999999999</c:v>
                </c:pt>
                <c:pt idx="1131">
                  <c:v>-3.2049159999999999</c:v>
                </c:pt>
                <c:pt idx="1132">
                  <c:v>-3.2509039999999998</c:v>
                </c:pt>
                <c:pt idx="1133">
                  <c:v>-3.3225579999999999</c:v>
                </c:pt>
                <c:pt idx="1134">
                  <c:v>-3.4243139999999999</c:v>
                </c:pt>
                <c:pt idx="1135">
                  <c:v>-3.555215</c:v>
                </c:pt>
                <c:pt idx="1136">
                  <c:v>-3.7069260000000002</c:v>
                </c:pt>
                <c:pt idx="1137">
                  <c:v>-3.8683000000000001</c:v>
                </c:pt>
                <c:pt idx="1138">
                  <c:v>-4.0204700000000004</c:v>
                </c:pt>
                <c:pt idx="1139">
                  <c:v>-4.1456689999999998</c:v>
                </c:pt>
                <c:pt idx="1140">
                  <c:v>-4.2199859999999996</c:v>
                </c:pt>
                <c:pt idx="1141">
                  <c:v>-4.2266690000000002</c:v>
                </c:pt>
                <c:pt idx="1142">
                  <c:v>-4.1502569999999999</c:v>
                </c:pt>
                <c:pt idx="1143">
                  <c:v>-3.9845980000000001</c:v>
                </c:pt>
                <c:pt idx="1144">
                  <c:v>-3.7278899999999999</c:v>
                </c:pt>
                <c:pt idx="1145">
                  <c:v>-3.3837730000000001</c:v>
                </c:pt>
                <c:pt idx="1146">
                  <c:v>-2.9600590000000002</c:v>
                </c:pt>
                <c:pt idx="1147">
                  <c:v>-2.467816</c:v>
                </c:pt>
                <c:pt idx="1148">
                  <c:v>-1.923362</c:v>
                </c:pt>
                <c:pt idx="1149">
                  <c:v>-1.3408199999999999</c:v>
                </c:pt>
                <c:pt idx="1150">
                  <c:v>-0.73476699999999995</c:v>
                </c:pt>
                <c:pt idx="1151">
                  <c:v>-0.11852799999999999</c:v>
                </c:pt>
                <c:pt idx="1152">
                  <c:v>0.49063600000000002</c:v>
                </c:pt>
                <c:pt idx="1153">
                  <c:v>1.07691</c:v>
                </c:pt>
                <c:pt idx="1154">
                  <c:v>1.6243320000000001</c:v>
                </c:pt>
                <c:pt idx="1155">
                  <c:v>2.1158920000000001</c:v>
                </c:pt>
                <c:pt idx="1156">
                  <c:v>2.5414590000000001</c:v>
                </c:pt>
                <c:pt idx="1157">
                  <c:v>2.8935749999999998</c:v>
                </c:pt>
                <c:pt idx="1158">
                  <c:v>3.1710440000000002</c:v>
                </c:pt>
                <c:pt idx="1159">
                  <c:v>3.3766379999999998</c:v>
                </c:pt>
                <c:pt idx="1160">
                  <c:v>3.5179459999999998</c:v>
                </c:pt>
                <c:pt idx="1161">
                  <c:v>3.607561</c:v>
                </c:pt>
                <c:pt idx="1162">
                  <c:v>3.6607720000000001</c:v>
                </c:pt>
                <c:pt idx="1163">
                  <c:v>3.698175</c:v>
                </c:pt>
                <c:pt idx="1164">
                  <c:v>3.7354250000000002</c:v>
                </c:pt>
                <c:pt idx="1165">
                  <c:v>3.7843460000000002</c:v>
                </c:pt>
                <c:pt idx="1166">
                  <c:v>3.8518379999999999</c:v>
                </c:pt>
                <c:pt idx="1167">
                  <c:v>3.9401999999999999</c:v>
                </c:pt>
                <c:pt idx="1168">
                  <c:v>4.051183</c:v>
                </c:pt>
                <c:pt idx="1169">
                  <c:v>4.1851099999999999</c:v>
                </c:pt>
                <c:pt idx="1170">
                  <c:v>4.3394310000000003</c:v>
                </c:pt>
                <c:pt idx="1171">
                  <c:v>4.5069470000000003</c:v>
                </c:pt>
                <c:pt idx="1172">
                  <c:v>4.6767940000000001</c:v>
                </c:pt>
                <c:pt idx="1173">
                  <c:v>4.837637</c:v>
                </c:pt>
                <c:pt idx="1174">
                  <c:v>4.9770279999999998</c:v>
                </c:pt>
                <c:pt idx="1175">
                  <c:v>5.0792999999999999</c:v>
                </c:pt>
                <c:pt idx="1176">
                  <c:v>5.1324690000000004</c:v>
                </c:pt>
                <c:pt idx="1177">
                  <c:v>5.1225069999999997</c:v>
                </c:pt>
                <c:pt idx="1178">
                  <c:v>5.0407330000000004</c:v>
                </c:pt>
                <c:pt idx="1179">
                  <c:v>4.8808210000000001</c:v>
                </c:pt>
                <c:pt idx="1180">
                  <c:v>4.6425489999999998</c:v>
                </c:pt>
                <c:pt idx="1181">
                  <c:v>4.3287649999999998</c:v>
                </c:pt>
                <c:pt idx="1182">
                  <c:v>3.945395</c:v>
                </c:pt>
                <c:pt idx="1183">
                  <c:v>3.4993289999999999</c:v>
                </c:pt>
                <c:pt idx="1184">
                  <c:v>3.000048</c:v>
                </c:pt>
                <c:pt idx="1185">
                  <c:v>2.4631249999999998</c:v>
                </c:pt>
                <c:pt idx="1186">
                  <c:v>1.9038170000000001</c:v>
                </c:pt>
                <c:pt idx="1187">
                  <c:v>1.338689</c:v>
                </c:pt>
                <c:pt idx="1188">
                  <c:v>0.78804700000000005</c:v>
                </c:pt>
                <c:pt idx="1189">
                  <c:v>0.26611400000000002</c:v>
                </c:pt>
                <c:pt idx="1190">
                  <c:v>-0.21613299999999999</c:v>
                </c:pt>
                <c:pt idx="1191">
                  <c:v>-0.65043099999999998</c:v>
                </c:pt>
                <c:pt idx="1192">
                  <c:v>-1.033766</c:v>
                </c:pt>
                <c:pt idx="1193">
                  <c:v>-1.3661239999999999</c:v>
                </c:pt>
                <c:pt idx="1194">
                  <c:v>-1.6493409999999999</c:v>
                </c:pt>
                <c:pt idx="1195">
                  <c:v>-1.8867989999999999</c:v>
                </c:pt>
                <c:pt idx="1196">
                  <c:v>-2.0826509999999998</c:v>
                </c:pt>
                <c:pt idx="1197">
                  <c:v>-2.2444289999999998</c:v>
                </c:pt>
                <c:pt idx="1198">
                  <c:v>-2.3788909999999999</c:v>
                </c:pt>
                <c:pt idx="1199">
                  <c:v>-2.495015</c:v>
                </c:pt>
                <c:pt idx="1200">
                  <c:v>-2.6002969999999999</c:v>
                </c:pt>
                <c:pt idx="1201">
                  <c:v>-2.7011449999999999</c:v>
                </c:pt>
                <c:pt idx="1202">
                  <c:v>-2.8007759999999999</c:v>
                </c:pt>
                <c:pt idx="1203">
                  <c:v>-2.8994900000000001</c:v>
                </c:pt>
                <c:pt idx="1204">
                  <c:v>-2.9947729999999999</c:v>
                </c:pt>
                <c:pt idx="1205">
                  <c:v>-3.082535</c:v>
                </c:pt>
                <c:pt idx="1206">
                  <c:v>-3.1571069999999999</c:v>
                </c:pt>
                <c:pt idx="1207">
                  <c:v>-3.212488</c:v>
                </c:pt>
                <c:pt idx="1208">
                  <c:v>-3.2409319999999999</c:v>
                </c:pt>
                <c:pt idx="1209">
                  <c:v>-3.236335</c:v>
                </c:pt>
                <c:pt idx="1210">
                  <c:v>-3.191513</c:v>
                </c:pt>
                <c:pt idx="1211">
                  <c:v>-3.1007319999999998</c:v>
                </c:pt>
                <c:pt idx="1212">
                  <c:v>-2.958663</c:v>
                </c:pt>
                <c:pt idx="1213">
                  <c:v>-2.7612199999999998</c:v>
                </c:pt>
                <c:pt idx="1214">
                  <c:v>-2.5074420000000002</c:v>
                </c:pt>
                <c:pt idx="1215">
                  <c:v>-2.1997990000000001</c:v>
                </c:pt>
                <c:pt idx="1216">
                  <c:v>-1.843456</c:v>
                </c:pt>
                <c:pt idx="1217">
                  <c:v>-1.447624</c:v>
                </c:pt>
                <c:pt idx="1218">
                  <c:v>-1.0207870000000001</c:v>
                </c:pt>
                <c:pt idx="1219">
                  <c:v>-0.572546</c:v>
                </c:pt>
                <c:pt idx="1220">
                  <c:v>-0.112736</c:v>
                </c:pt>
                <c:pt idx="1221">
                  <c:v>0.34599099999999999</c:v>
                </c:pt>
                <c:pt idx="1222">
                  <c:v>0.79366400000000004</c:v>
                </c:pt>
                <c:pt idx="1223">
                  <c:v>1.218081</c:v>
                </c:pt>
                <c:pt idx="1224">
                  <c:v>1.610654</c:v>
                </c:pt>
                <c:pt idx="1225">
                  <c:v>1.9628969999999999</c:v>
                </c:pt>
                <c:pt idx="1226">
                  <c:v>2.2702119999999999</c:v>
                </c:pt>
                <c:pt idx="1227">
                  <c:v>2.5320529999999999</c:v>
                </c:pt>
                <c:pt idx="1228">
                  <c:v>2.7509920000000001</c:v>
                </c:pt>
                <c:pt idx="1229">
                  <c:v>2.9319510000000002</c:v>
                </c:pt>
                <c:pt idx="1230">
                  <c:v>3.082713</c:v>
                </c:pt>
                <c:pt idx="1231">
                  <c:v>3.2096360000000002</c:v>
                </c:pt>
                <c:pt idx="1232">
                  <c:v>3.318794</c:v>
                </c:pt>
                <c:pt idx="1233">
                  <c:v>3.4152010000000002</c:v>
                </c:pt>
                <c:pt idx="1234">
                  <c:v>3.504054</c:v>
                </c:pt>
                <c:pt idx="1235">
                  <c:v>3.5888369999999998</c:v>
                </c:pt>
                <c:pt idx="1236">
                  <c:v>3.6720320000000002</c:v>
                </c:pt>
                <c:pt idx="1237">
                  <c:v>3.7552650000000001</c:v>
                </c:pt>
                <c:pt idx="1238">
                  <c:v>3.8394010000000001</c:v>
                </c:pt>
                <c:pt idx="1239">
                  <c:v>3.9248720000000001</c:v>
                </c:pt>
                <c:pt idx="1240">
                  <c:v>4.0101100000000001</c:v>
                </c:pt>
                <c:pt idx="1241">
                  <c:v>4.0912459999999999</c:v>
                </c:pt>
                <c:pt idx="1242">
                  <c:v>4.1623380000000001</c:v>
                </c:pt>
                <c:pt idx="1243">
                  <c:v>4.2160469999999997</c:v>
                </c:pt>
                <c:pt idx="1244">
                  <c:v>4.2445839999999997</c:v>
                </c:pt>
                <c:pt idx="1245">
                  <c:v>4.2386549999999996</c:v>
                </c:pt>
                <c:pt idx="1246">
                  <c:v>4.1901299999999999</c:v>
                </c:pt>
                <c:pt idx="1247">
                  <c:v>4.0939189999999996</c:v>
                </c:pt>
                <c:pt idx="1248">
                  <c:v>3.9469280000000002</c:v>
                </c:pt>
                <c:pt idx="1249">
                  <c:v>3.748399</c:v>
                </c:pt>
                <c:pt idx="1250">
                  <c:v>3.5007450000000002</c:v>
                </c:pt>
                <c:pt idx="1251">
                  <c:v>3.208917</c:v>
                </c:pt>
                <c:pt idx="1252">
                  <c:v>2.8812169999999999</c:v>
                </c:pt>
                <c:pt idx="1253">
                  <c:v>2.5271650000000001</c:v>
                </c:pt>
                <c:pt idx="1254">
                  <c:v>2.1555420000000001</c:v>
                </c:pt>
                <c:pt idx="1255">
                  <c:v>1.7749490000000001</c:v>
                </c:pt>
                <c:pt idx="1256">
                  <c:v>1.3948879999999999</c:v>
                </c:pt>
                <c:pt idx="1257">
                  <c:v>1.023244</c:v>
                </c:pt>
                <c:pt idx="1258">
                  <c:v>0.66783700000000001</c:v>
                </c:pt>
                <c:pt idx="1259">
                  <c:v>0.33628599999999997</c:v>
                </c:pt>
                <c:pt idx="1260">
                  <c:v>3.2530999999999997E-2</c:v>
                </c:pt>
                <c:pt idx="1261">
                  <c:v>-0.24091699999999999</c:v>
                </c:pt>
                <c:pt idx="1262">
                  <c:v>-0.48380499999999999</c:v>
                </c:pt>
                <c:pt idx="1263">
                  <c:v>-0.697245</c:v>
                </c:pt>
                <c:pt idx="1264">
                  <c:v>-0.88327500000000003</c:v>
                </c:pt>
                <c:pt idx="1265">
                  <c:v>-1.0453110000000001</c:v>
                </c:pt>
                <c:pt idx="1266">
                  <c:v>-1.1880200000000001</c:v>
                </c:pt>
                <c:pt idx="1267">
                  <c:v>-1.3184640000000001</c:v>
                </c:pt>
                <c:pt idx="1268">
                  <c:v>-1.44262</c:v>
                </c:pt>
                <c:pt idx="1269">
                  <c:v>-1.566443</c:v>
                </c:pt>
                <c:pt idx="1270">
                  <c:v>-1.695109</c:v>
                </c:pt>
                <c:pt idx="1271">
                  <c:v>-1.832346</c:v>
                </c:pt>
                <c:pt idx="1272">
                  <c:v>-1.9802059999999999</c:v>
                </c:pt>
                <c:pt idx="1273">
                  <c:v>-2.138166</c:v>
                </c:pt>
                <c:pt idx="1274">
                  <c:v>-2.3039160000000001</c:v>
                </c:pt>
                <c:pt idx="1275">
                  <c:v>-2.471231</c:v>
                </c:pt>
                <c:pt idx="1276">
                  <c:v>-2.6329410000000002</c:v>
                </c:pt>
                <c:pt idx="1277">
                  <c:v>-2.7788279999999999</c:v>
                </c:pt>
                <c:pt idx="1278">
                  <c:v>-2.901586</c:v>
                </c:pt>
                <c:pt idx="1279">
                  <c:v>-2.9933179999999999</c:v>
                </c:pt>
                <c:pt idx="1280">
                  <c:v>-3.048416</c:v>
                </c:pt>
                <c:pt idx="1281">
                  <c:v>-3.061928</c:v>
                </c:pt>
                <c:pt idx="1282">
                  <c:v>-3.0296159999999999</c:v>
                </c:pt>
                <c:pt idx="1283">
                  <c:v>-2.9495399999999998</c:v>
                </c:pt>
                <c:pt idx="1284">
                  <c:v>-2.8209590000000002</c:v>
                </c:pt>
                <c:pt idx="1285">
                  <c:v>-2.6445630000000002</c:v>
                </c:pt>
                <c:pt idx="1286">
                  <c:v>-2.4227569999999998</c:v>
                </c:pt>
                <c:pt idx="1287">
                  <c:v>-2.159599</c:v>
                </c:pt>
                <c:pt idx="1288">
                  <c:v>-1.860852</c:v>
                </c:pt>
                <c:pt idx="1289">
                  <c:v>-1.5352490000000001</c:v>
                </c:pt>
                <c:pt idx="1290">
                  <c:v>-1.1898550000000001</c:v>
                </c:pt>
                <c:pt idx="1291">
                  <c:v>-0.83168200000000003</c:v>
                </c:pt>
                <c:pt idx="1292">
                  <c:v>-0.46736699999999998</c:v>
                </c:pt>
                <c:pt idx="1293">
                  <c:v>-0.105286</c:v>
                </c:pt>
                <c:pt idx="1294">
                  <c:v>0.24772</c:v>
                </c:pt>
                <c:pt idx="1295">
                  <c:v>0.58383200000000002</c:v>
                </c:pt>
                <c:pt idx="1296">
                  <c:v>0.89879600000000004</c:v>
                </c:pt>
                <c:pt idx="1297">
                  <c:v>1.190226</c:v>
                </c:pt>
                <c:pt idx="1298">
                  <c:v>1.4575419999999999</c:v>
                </c:pt>
                <c:pt idx="1299">
                  <c:v>1.702585</c:v>
                </c:pt>
                <c:pt idx="1300">
                  <c:v>1.9290830000000001</c:v>
                </c:pt>
                <c:pt idx="1301">
                  <c:v>2.1418550000000001</c:v>
                </c:pt>
                <c:pt idx="1302">
                  <c:v>2.3468260000000001</c:v>
                </c:pt>
                <c:pt idx="1303">
                  <c:v>2.5479500000000002</c:v>
                </c:pt>
                <c:pt idx="1304">
                  <c:v>2.7479840000000002</c:v>
                </c:pt>
                <c:pt idx="1305">
                  <c:v>2.947041</c:v>
                </c:pt>
                <c:pt idx="1306">
                  <c:v>3.1426379999999998</c:v>
                </c:pt>
                <c:pt idx="1307">
                  <c:v>3.3313860000000002</c:v>
                </c:pt>
                <c:pt idx="1308">
                  <c:v>3.5093429999999999</c:v>
                </c:pt>
                <c:pt idx="1309">
                  <c:v>3.6731180000000001</c:v>
                </c:pt>
                <c:pt idx="1310">
                  <c:v>3.819439</c:v>
                </c:pt>
                <c:pt idx="1311">
                  <c:v>3.946037</c:v>
                </c:pt>
                <c:pt idx="1312">
                  <c:v>4.0499749999999999</c:v>
                </c:pt>
                <c:pt idx="1313">
                  <c:v>4.1283750000000001</c:v>
                </c:pt>
                <c:pt idx="1314">
                  <c:v>4.1781269999999999</c:v>
                </c:pt>
                <c:pt idx="1315">
                  <c:v>4.1965960000000004</c:v>
                </c:pt>
                <c:pt idx="1316">
                  <c:v>4.1805510000000004</c:v>
                </c:pt>
                <c:pt idx="1317">
                  <c:v>4.1271319999999996</c:v>
                </c:pt>
                <c:pt idx="1318">
                  <c:v>4.0332080000000001</c:v>
                </c:pt>
                <c:pt idx="1319">
                  <c:v>3.8973309999999999</c:v>
                </c:pt>
                <c:pt idx="1320">
                  <c:v>3.7195819999999999</c:v>
                </c:pt>
                <c:pt idx="1321">
                  <c:v>3.5030410000000001</c:v>
                </c:pt>
                <c:pt idx="1322">
                  <c:v>3.2533210000000001</c:v>
                </c:pt>
                <c:pt idx="1323">
                  <c:v>2.9793479999999999</c:v>
                </c:pt>
                <c:pt idx="1324">
                  <c:v>2.6907459999999999</c:v>
                </c:pt>
                <c:pt idx="1325">
                  <c:v>2.3947539999999998</c:v>
                </c:pt>
                <c:pt idx="1326">
                  <c:v>2.0988229999999999</c:v>
                </c:pt>
                <c:pt idx="1327">
                  <c:v>1.8069</c:v>
                </c:pt>
                <c:pt idx="1328">
                  <c:v>1.5208699999999999</c:v>
                </c:pt>
                <c:pt idx="1329">
                  <c:v>1.2401690000000001</c:v>
                </c:pt>
                <c:pt idx="1330">
                  <c:v>0.962642</c:v>
                </c:pt>
                <c:pt idx="1331">
                  <c:v>0.68606199999999995</c:v>
                </c:pt>
                <c:pt idx="1332">
                  <c:v>0.40906300000000001</c:v>
                </c:pt>
                <c:pt idx="1333">
                  <c:v>0.132134</c:v>
                </c:pt>
                <c:pt idx="1334">
                  <c:v>-0.14250299999999999</c:v>
                </c:pt>
                <c:pt idx="1335">
                  <c:v>-0.41139900000000001</c:v>
                </c:pt>
                <c:pt idx="1336">
                  <c:v>-0.67021900000000001</c:v>
                </c:pt>
                <c:pt idx="1337">
                  <c:v>-0.91634899999999997</c:v>
                </c:pt>
                <c:pt idx="1338">
                  <c:v>-1.147764</c:v>
                </c:pt>
                <c:pt idx="1339">
                  <c:v>-1.363791</c:v>
                </c:pt>
                <c:pt idx="1340">
                  <c:v>-1.563658</c:v>
                </c:pt>
                <c:pt idx="1341">
                  <c:v>-1.745539</c:v>
                </c:pt>
                <c:pt idx="1342">
                  <c:v>-1.9051169999999999</c:v>
                </c:pt>
                <c:pt idx="1343">
                  <c:v>-2.0384869999999999</c:v>
                </c:pt>
                <c:pt idx="1344">
                  <c:v>-2.1406839999999998</c:v>
                </c:pt>
                <c:pt idx="1345">
                  <c:v>-2.2078190000000002</c:v>
                </c:pt>
                <c:pt idx="1346">
                  <c:v>-2.2348720000000002</c:v>
                </c:pt>
                <c:pt idx="1347">
                  <c:v>-2.2185069999999998</c:v>
                </c:pt>
                <c:pt idx="1348">
                  <c:v>-2.157111</c:v>
                </c:pt>
                <c:pt idx="1349">
                  <c:v>-2.052416</c:v>
                </c:pt>
                <c:pt idx="1350">
                  <c:v>-1.9084049999999999</c:v>
                </c:pt>
                <c:pt idx="1351">
                  <c:v>-1.732831</c:v>
                </c:pt>
                <c:pt idx="1352">
                  <c:v>-1.533018</c:v>
                </c:pt>
                <c:pt idx="1353">
                  <c:v>-1.318586</c:v>
                </c:pt>
                <c:pt idx="1354">
                  <c:v>-1.097442</c:v>
                </c:pt>
                <c:pt idx="1355">
                  <c:v>-0.87740399999999996</c:v>
                </c:pt>
                <c:pt idx="1356">
                  <c:v>-0.665099</c:v>
                </c:pt>
                <c:pt idx="1357">
                  <c:v>-0.46533600000000003</c:v>
                </c:pt>
                <c:pt idx="1358">
                  <c:v>-0.28073300000000001</c:v>
                </c:pt>
                <c:pt idx="1359">
                  <c:v>-0.112257</c:v>
                </c:pt>
                <c:pt idx="1360">
                  <c:v>3.9993000000000001E-2</c:v>
                </c:pt>
                <c:pt idx="1361">
                  <c:v>0.17605999999999999</c:v>
                </c:pt>
                <c:pt idx="1362">
                  <c:v>0.29645300000000002</c:v>
                </c:pt>
                <c:pt idx="1363">
                  <c:v>0.40273599999999998</c:v>
                </c:pt>
                <c:pt idx="1364">
                  <c:v>0.49936000000000003</c:v>
                </c:pt>
                <c:pt idx="1365">
                  <c:v>0.59109900000000004</c:v>
                </c:pt>
                <c:pt idx="1366">
                  <c:v>0.684222</c:v>
                </c:pt>
                <c:pt idx="1367">
                  <c:v>0.78339400000000003</c:v>
                </c:pt>
                <c:pt idx="1368">
                  <c:v>0.89251999999999998</c:v>
                </c:pt>
                <c:pt idx="1369">
                  <c:v>1.014418</c:v>
                </c:pt>
                <c:pt idx="1370">
                  <c:v>1.1502030000000001</c:v>
                </c:pt>
                <c:pt idx="1371">
                  <c:v>1.29962</c:v>
                </c:pt>
                <c:pt idx="1372">
                  <c:v>1.460793</c:v>
                </c:pt>
                <c:pt idx="1373">
                  <c:v>1.6295500000000001</c:v>
                </c:pt>
                <c:pt idx="1374">
                  <c:v>1.7998780000000001</c:v>
                </c:pt>
                <c:pt idx="1375">
                  <c:v>1.9662790000000001</c:v>
                </c:pt>
                <c:pt idx="1376">
                  <c:v>2.122039</c:v>
                </c:pt>
                <c:pt idx="1377">
                  <c:v>2.260812</c:v>
                </c:pt>
                <c:pt idx="1378">
                  <c:v>2.377408</c:v>
                </c:pt>
                <c:pt idx="1379">
                  <c:v>2.4670619999999999</c:v>
                </c:pt>
                <c:pt idx="1380">
                  <c:v>2.5269210000000002</c:v>
                </c:pt>
                <c:pt idx="1381">
                  <c:v>2.55653</c:v>
                </c:pt>
                <c:pt idx="1382">
                  <c:v>2.5577640000000001</c:v>
                </c:pt>
                <c:pt idx="1383">
                  <c:v>2.533039</c:v>
                </c:pt>
                <c:pt idx="1384">
                  <c:v>2.485687</c:v>
                </c:pt>
                <c:pt idx="1385">
                  <c:v>2.4188320000000001</c:v>
                </c:pt>
                <c:pt idx="1386">
                  <c:v>2.33487</c:v>
                </c:pt>
                <c:pt idx="1387">
                  <c:v>2.2359619999999998</c:v>
                </c:pt>
                <c:pt idx="1388">
                  <c:v>2.1252529999999998</c:v>
                </c:pt>
                <c:pt idx="1389">
                  <c:v>2.0066839999999999</c:v>
                </c:pt>
                <c:pt idx="1390">
                  <c:v>1.885227</c:v>
                </c:pt>
                <c:pt idx="1391">
                  <c:v>1.767406</c:v>
                </c:pt>
                <c:pt idx="1392">
                  <c:v>1.659232</c:v>
                </c:pt>
                <c:pt idx="1393">
                  <c:v>1.5652349999999999</c:v>
                </c:pt>
                <c:pt idx="1394">
                  <c:v>1.4874559999999999</c:v>
                </c:pt>
                <c:pt idx="1395">
                  <c:v>1.424598</c:v>
                </c:pt>
                <c:pt idx="1396">
                  <c:v>1.3731</c:v>
                </c:pt>
                <c:pt idx="1397">
                  <c:v>1.3276520000000001</c:v>
                </c:pt>
                <c:pt idx="1398">
                  <c:v>1.2826550000000001</c:v>
                </c:pt>
                <c:pt idx="1399">
                  <c:v>1.23227</c:v>
                </c:pt>
                <c:pt idx="1400">
                  <c:v>1.172436</c:v>
                </c:pt>
                <c:pt idx="1401">
                  <c:v>1.100514</c:v>
                </c:pt>
                <c:pt idx="1402">
                  <c:v>1.0159370000000001</c:v>
                </c:pt>
                <c:pt idx="1403">
                  <c:v>0.91963700000000004</c:v>
                </c:pt>
                <c:pt idx="1404">
                  <c:v>0.812724</c:v>
                </c:pt>
                <c:pt idx="1405">
                  <c:v>0.696496</c:v>
                </c:pt>
                <c:pt idx="1406">
                  <c:v>0.57177699999999998</c:v>
                </c:pt>
                <c:pt idx="1407">
                  <c:v>0.439332</c:v>
                </c:pt>
                <c:pt idx="1408">
                  <c:v>0.30004500000000001</c:v>
                </c:pt>
                <c:pt idx="1409">
                  <c:v>0.15548799999999999</c:v>
                </c:pt>
                <c:pt idx="1410">
                  <c:v>6.8320000000000004E-3</c:v>
                </c:pt>
                <c:pt idx="1411">
                  <c:v>-0.144399</c:v>
                </c:pt>
                <c:pt idx="1412">
                  <c:v>-0.29598200000000002</c:v>
                </c:pt>
                <c:pt idx="1413">
                  <c:v>-0.44401400000000002</c:v>
                </c:pt>
                <c:pt idx="1414">
                  <c:v>-0.58143900000000004</c:v>
                </c:pt>
                <c:pt idx="1415">
                  <c:v>-0.70217099999999999</c:v>
                </c:pt>
                <c:pt idx="1416">
                  <c:v>-0.80126600000000003</c:v>
                </c:pt>
                <c:pt idx="1417">
                  <c:v>-0.87606600000000001</c:v>
                </c:pt>
                <c:pt idx="1418">
                  <c:v>-0.926014</c:v>
                </c:pt>
                <c:pt idx="1419">
                  <c:v>-0.95223599999999997</c:v>
                </c:pt>
                <c:pt idx="1420">
                  <c:v>-0.95732899999999999</c:v>
                </c:pt>
                <c:pt idx="1421">
                  <c:v>-0.94520400000000004</c:v>
                </c:pt>
                <c:pt idx="1422">
                  <c:v>-0.92033799999999999</c:v>
                </c:pt>
                <c:pt idx="1423">
                  <c:v>-0.88657600000000003</c:v>
                </c:pt>
                <c:pt idx="1424">
                  <c:v>-0.84624200000000005</c:v>
                </c:pt>
                <c:pt idx="1425">
                  <c:v>-0.80010999999999999</c:v>
                </c:pt>
                <c:pt idx="1426">
                  <c:v>-0.74807000000000001</c:v>
                </c:pt>
                <c:pt idx="1427">
                  <c:v>-0.68985600000000002</c:v>
                </c:pt>
                <c:pt idx="1428">
                  <c:v>-0.62579499999999999</c:v>
                </c:pt>
                <c:pt idx="1429">
                  <c:v>-0.55709299999999995</c:v>
                </c:pt>
                <c:pt idx="1430">
                  <c:v>-0.485259</c:v>
                </c:pt>
                <c:pt idx="1431">
                  <c:v>-0.41133999999999998</c:v>
                </c:pt>
                <c:pt idx="1432">
                  <c:v>-0.33515</c:v>
                </c:pt>
                <c:pt idx="1433">
                  <c:v>-0.25497900000000001</c:v>
                </c:pt>
                <c:pt idx="1434">
                  <c:v>-0.168517</c:v>
                </c:pt>
                <c:pt idx="1435">
                  <c:v>-7.3320999999999997E-2</c:v>
                </c:pt>
                <c:pt idx="1436">
                  <c:v>3.2027E-2</c:v>
                </c:pt>
                <c:pt idx="1437">
                  <c:v>0.148871</c:v>
                </c:pt>
                <c:pt idx="1438">
                  <c:v>0.279445</c:v>
                </c:pt>
                <c:pt idx="1439">
                  <c:v>0.425425</c:v>
                </c:pt>
                <c:pt idx="1440">
                  <c:v>0.58743999999999996</c:v>
                </c:pt>
                <c:pt idx="1441">
                  <c:v>0.76380499999999996</c:v>
                </c:pt>
                <c:pt idx="1442">
                  <c:v>0.95139700000000005</c:v>
                </c:pt>
                <c:pt idx="1443">
                  <c:v>1.146331</c:v>
                </c:pt>
                <c:pt idx="1444">
                  <c:v>1.343218</c:v>
                </c:pt>
                <c:pt idx="1445">
                  <c:v>1.53674</c:v>
                </c:pt>
                <c:pt idx="1446">
                  <c:v>1.72113</c:v>
                </c:pt>
                <c:pt idx="1447">
                  <c:v>1.8900140000000001</c:v>
                </c:pt>
                <c:pt idx="1448">
                  <c:v>2.0384519999999999</c:v>
                </c:pt>
                <c:pt idx="1449">
                  <c:v>2.1635789999999999</c:v>
                </c:pt>
                <c:pt idx="1450">
                  <c:v>2.2633999999999999</c:v>
                </c:pt>
                <c:pt idx="1451">
                  <c:v>2.3367930000000001</c:v>
                </c:pt>
                <c:pt idx="1452">
                  <c:v>2.3833129999999998</c:v>
                </c:pt>
                <c:pt idx="1453">
                  <c:v>2.4027790000000002</c:v>
                </c:pt>
                <c:pt idx="1454">
                  <c:v>2.395632</c:v>
                </c:pt>
                <c:pt idx="1455">
                  <c:v>2.363505</c:v>
                </c:pt>
                <c:pt idx="1456">
                  <c:v>2.3088280000000001</c:v>
                </c:pt>
                <c:pt idx="1457">
                  <c:v>2.2347890000000001</c:v>
                </c:pt>
                <c:pt idx="1458">
                  <c:v>2.1459619999999999</c:v>
                </c:pt>
                <c:pt idx="1459">
                  <c:v>2.0469949999999999</c:v>
                </c:pt>
                <c:pt idx="1460">
                  <c:v>1.942553</c:v>
                </c:pt>
                <c:pt idx="1461">
                  <c:v>1.837585</c:v>
                </c:pt>
                <c:pt idx="1462">
                  <c:v>1.7360409999999999</c:v>
                </c:pt>
                <c:pt idx="1463">
                  <c:v>1.641103</c:v>
                </c:pt>
                <c:pt idx="1464">
                  <c:v>1.55447</c:v>
                </c:pt>
                <c:pt idx="1465">
                  <c:v>1.475587</c:v>
                </c:pt>
                <c:pt idx="1466">
                  <c:v>1.4024270000000001</c:v>
                </c:pt>
                <c:pt idx="1467">
                  <c:v>1.332713</c:v>
                </c:pt>
                <c:pt idx="1468">
                  <c:v>1.2637970000000001</c:v>
                </c:pt>
                <c:pt idx="1469">
                  <c:v>1.1930799999999999</c:v>
                </c:pt>
                <c:pt idx="1470">
                  <c:v>1.117718</c:v>
                </c:pt>
                <c:pt idx="1471">
                  <c:v>1.035706</c:v>
                </c:pt>
                <c:pt idx="1472">
                  <c:v>0.94601299999999999</c:v>
                </c:pt>
                <c:pt idx="1473">
                  <c:v>0.84893200000000002</c:v>
                </c:pt>
                <c:pt idx="1474">
                  <c:v>0.74516899999999997</c:v>
                </c:pt>
                <c:pt idx="1475">
                  <c:v>0.63494799999999996</c:v>
                </c:pt>
                <c:pt idx="1476">
                  <c:v>0.51871599999999995</c:v>
                </c:pt>
                <c:pt idx="1477">
                  <c:v>0.39750000000000002</c:v>
                </c:pt>
                <c:pt idx="1478">
                  <c:v>0.27216600000000002</c:v>
                </c:pt>
                <c:pt idx="1479">
                  <c:v>0.14471000000000001</c:v>
                </c:pt>
                <c:pt idx="1480">
                  <c:v>1.7561E-2</c:v>
                </c:pt>
                <c:pt idx="1481">
                  <c:v>-0.10579</c:v>
                </c:pt>
                <c:pt idx="1482">
                  <c:v>-0.22239600000000001</c:v>
                </c:pt>
                <c:pt idx="1483">
                  <c:v>-0.32933899999999999</c:v>
                </c:pt>
                <c:pt idx="1484">
                  <c:v>-0.423178</c:v>
                </c:pt>
                <c:pt idx="1485">
                  <c:v>-0.50122800000000001</c:v>
                </c:pt>
                <c:pt idx="1486">
                  <c:v>-0.56089900000000004</c:v>
                </c:pt>
                <c:pt idx="1487">
                  <c:v>-0.59997999999999996</c:v>
                </c:pt>
                <c:pt idx="1488">
                  <c:v>-0.61859600000000003</c:v>
                </c:pt>
                <c:pt idx="1489">
                  <c:v>-0.61849200000000004</c:v>
                </c:pt>
                <c:pt idx="1490">
                  <c:v>-0.602966</c:v>
                </c:pt>
                <c:pt idx="1491">
                  <c:v>-0.57479199999999997</c:v>
                </c:pt>
                <c:pt idx="1492">
                  <c:v>-0.53663400000000006</c:v>
                </c:pt>
                <c:pt idx="1493">
                  <c:v>-0.49139899999999997</c:v>
                </c:pt>
                <c:pt idx="1494">
                  <c:v>-0.44127499999999997</c:v>
                </c:pt>
                <c:pt idx="1495">
                  <c:v>-0.38719100000000001</c:v>
                </c:pt>
                <c:pt idx="1496">
                  <c:v>-0.32891100000000001</c:v>
                </c:pt>
                <c:pt idx="1497">
                  <c:v>-0.26502100000000001</c:v>
                </c:pt>
                <c:pt idx="1498">
                  <c:v>-0.19398399999999999</c:v>
                </c:pt>
                <c:pt idx="1499">
                  <c:v>-0.115534</c:v>
                </c:pt>
                <c:pt idx="1500">
                  <c:v>-3.0771E-2</c:v>
                </c:pt>
                <c:pt idx="1501">
                  <c:v>5.8187999999999997E-2</c:v>
                </c:pt>
                <c:pt idx="1502">
                  <c:v>0.14966099999999999</c:v>
                </c:pt>
                <c:pt idx="1503">
                  <c:v>0.24235599999999999</c:v>
                </c:pt>
                <c:pt idx="1504">
                  <c:v>0.336229</c:v>
                </c:pt>
                <c:pt idx="1505">
                  <c:v>0.43176300000000001</c:v>
                </c:pt>
                <c:pt idx="1506">
                  <c:v>0.53018500000000002</c:v>
                </c:pt>
                <c:pt idx="1507">
                  <c:v>0.63314499999999996</c:v>
                </c:pt>
                <c:pt idx="1508">
                  <c:v>0.74215299999999995</c:v>
                </c:pt>
                <c:pt idx="1509">
                  <c:v>0.85702900000000004</c:v>
                </c:pt>
                <c:pt idx="1510">
                  <c:v>0.97571799999999997</c:v>
                </c:pt>
                <c:pt idx="1511">
                  <c:v>1.0955809999999999</c:v>
                </c:pt>
                <c:pt idx="1512">
                  <c:v>1.2142459999999999</c:v>
                </c:pt>
                <c:pt idx="1513">
                  <c:v>1.3286150000000001</c:v>
                </c:pt>
                <c:pt idx="1514">
                  <c:v>1.4349829999999999</c:v>
                </c:pt>
                <c:pt idx="1515">
                  <c:v>1.530519</c:v>
                </c:pt>
                <c:pt idx="1516">
                  <c:v>1.612754</c:v>
                </c:pt>
                <c:pt idx="1517">
                  <c:v>1.6809210000000001</c:v>
                </c:pt>
                <c:pt idx="1518">
                  <c:v>1.7350540000000001</c:v>
                </c:pt>
                <c:pt idx="1519">
                  <c:v>1.7758130000000001</c:v>
                </c:pt>
                <c:pt idx="1520">
                  <c:v>1.803663</c:v>
                </c:pt>
                <c:pt idx="1521">
                  <c:v>1.819102</c:v>
                </c:pt>
                <c:pt idx="1522">
                  <c:v>1.8231409999999999</c:v>
                </c:pt>
                <c:pt idx="1523">
                  <c:v>1.816886</c:v>
                </c:pt>
                <c:pt idx="1524">
                  <c:v>1.8009710000000001</c:v>
                </c:pt>
                <c:pt idx="1525">
                  <c:v>1.7758389999999999</c:v>
                </c:pt>
                <c:pt idx="1526">
                  <c:v>1.741751</c:v>
                </c:pt>
                <c:pt idx="1527">
                  <c:v>1.6985619999999999</c:v>
                </c:pt>
                <c:pt idx="1528">
                  <c:v>1.646342</c:v>
                </c:pt>
                <c:pt idx="1529">
                  <c:v>1.5863149999999999</c:v>
                </c:pt>
                <c:pt idx="1530">
                  <c:v>1.5200419999999999</c:v>
                </c:pt>
                <c:pt idx="1531">
                  <c:v>1.4490540000000001</c:v>
                </c:pt>
                <c:pt idx="1532">
                  <c:v>1.3746309999999999</c:v>
                </c:pt>
                <c:pt idx="1533">
                  <c:v>1.2971820000000001</c:v>
                </c:pt>
                <c:pt idx="1534">
                  <c:v>1.216896</c:v>
                </c:pt>
                <c:pt idx="1535">
                  <c:v>1.1339790000000001</c:v>
                </c:pt>
                <c:pt idx="1536">
                  <c:v>1.0484519999999999</c:v>
                </c:pt>
                <c:pt idx="1537">
                  <c:v>0.96002699999999996</c:v>
                </c:pt>
                <c:pt idx="1538">
                  <c:v>0.86832900000000002</c:v>
                </c:pt>
                <c:pt idx="1539">
                  <c:v>0.77339000000000002</c:v>
                </c:pt>
                <c:pt idx="1540">
                  <c:v>0.67558799999999997</c:v>
                </c:pt>
                <c:pt idx="1541">
                  <c:v>0.57565100000000002</c:v>
                </c:pt>
                <c:pt idx="1542">
                  <c:v>0.47433700000000001</c:v>
                </c:pt>
                <c:pt idx="1543">
                  <c:v>0.37320300000000001</c:v>
                </c:pt>
                <c:pt idx="1544">
                  <c:v>0.27420099999999997</c:v>
                </c:pt>
                <c:pt idx="1545">
                  <c:v>0.179509</c:v>
                </c:pt>
                <c:pt idx="1546">
                  <c:v>9.1808000000000001E-2</c:v>
                </c:pt>
                <c:pt idx="1547">
                  <c:v>1.341E-2</c:v>
                </c:pt>
                <c:pt idx="1548">
                  <c:v>-5.3792E-2</c:v>
                </c:pt>
                <c:pt idx="1549">
                  <c:v>-0.108902</c:v>
                </c:pt>
                <c:pt idx="1550">
                  <c:v>-0.152167</c:v>
                </c:pt>
                <c:pt idx="1551">
                  <c:v>-0.18468000000000001</c:v>
                </c:pt>
                <c:pt idx="1552">
                  <c:v>-0.20750099999999999</c:v>
                </c:pt>
                <c:pt idx="1553">
                  <c:v>-0.220995</c:v>
                </c:pt>
                <c:pt idx="1554">
                  <c:v>-0.22448199999999999</c:v>
                </c:pt>
                <c:pt idx="1555">
                  <c:v>-0.21706900000000001</c:v>
                </c:pt>
                <c:pt idx="1556">
                  <c:v>-0.197848</c:v>
                </c:pt>
                <c:pt idx="1557">
                  <c:v>-0.16647799999999999</c:v>
                </c:pt>
                <c:pt idx="1558">
                  <c:v>-0.12314899999999999</c:v>
                </c:pt>
                <c:pt idx="1559">
                  <c:v>-6.9103999999999999E-2</c:v>
                </c:pt>
                <c:pt idx="1560">
                  <c:v>-6.1789999999999996E-3</c:v>
                </c:pt>
                <c:pt idx="1561">
                  <c:v>6.2362000000000001E-2</c:v>
                </c:pt>
                <c:pt idx="1562">
                  <c:v>0.133908</c:v>
                </c:pt>
                <c:pt idx="1563">
                  <c:v>0.20598900000000001</c:v>
                </c:pt>
                <c:pt idx="1564">
                  <c:v>0.27746100000000001</c:v>
                </c:pt>
                <c:pt idx="1565">
                  <c:v>0.347437</c:v>
                </c:pt>
                <c:pt idx="1566">
                  <c:v>0.41459800000000002</c:v>
                </c:pt>
                <c:pt idx="1567">
                  <c:v>0.47781899999999999</c:v>
                </c:pt>
                <c:pt idx="1568">
                  <c:v>0.53610899999999995</c:v>
                </c:pt>
                <c:pt idx="1569">
                  <c:v>0.5887</c:v>
                </c:pt>
                <c:pt idx="1570">
                  <c:v>0.63541400000000003</c:v>
                </c:pt>
                <c:pt idx="1571">
                  <c:v>0.67629399999999995</c:v>
                </c:pt>
                <c:pt idx="1572">
                  <c:v>0.71184700000000001</c:v>
                </c:pt>
                <c:pt idx="1573">
                  <c:v>0.74297199999999997</c:v>
                </c:pt>
                <c:pt idx="1574">
                  <c:v>0.77070799999999995</c:v>
                </c:pt>
                <c:pt idx="1575">
                  <c:v>0.79582299999999995</c:v>
                </c:pt>
                <c:pt idx="1576">
                  <c:v>0.81851799999999997</c:v>
                </c:pt>
                <c:pt idx="1577">
                  <c:v>0.838866</c:v>
                </c:pt>
                <c:pt idx="1578">
                  <c:v>0.85716400000000004</c:v>
                </c:pt>
                <c:pt idx="1579">
                  <c:v>0.87423200000000001</c:v>
                </c:pt>
                <c:pt idx="1580">
                  <c:v>0.89149100000000003</c:v>
                </c:pt>
                <c:pt idx="1581">
                  <c:v>0.91079299999999996</c:v>
                </c:pt>
                <c:pt idx="1582">
                  <c:v>0.93319099999999999</c:v>
                </c:pt>
                <c:pt idx="1583">
                  <c:v>0.95921400000000001</c:v>
                </c:pt>
                <c:pt idx="1584">
                  <c:v>0.98838400000000004</c:v>
                </c:pt>
                <c:pt idx="1585">
                  <c:v>1.0194080000000001</c:v>
                </c:pt>
                <c:pt idx="1586">
                  <c:v>1.0505690000000001</c:v>
                </c:pt>
                <c:pt idx="1587">
                  <c:v>1.0797030000000001</c:v>
                </c:pt>
                <c:pt idx="1588">
                  <c:v>1.105067</c:v>
                </c:pt>
                <c:pt idx="1589">
                  <c:v>1.1253010000000001</c:v>
                </c:pt>
                <c:pt idx="1590">
                  <c:v>1.1395360000000001</c:v>
                </c:pt>
                <c:pt idx="1591">
                  <c:v>1.14673</c:v>
                </c:pt>
                <c:pt idx="1592">
                  <c:v>1.1460520000000001</c:v>
                </c:pt>
                <c:pt idx="1593">
                  <c:v>1.1366400000000001</c:v>
                </c:pt>
                <c:pt idx="1594">
                  <c:v>1.1180810000000001</c:v>
                </c:pt>
                <c:pt idx="1595">
                  <c:v>1.090436</c:v>
                </c:pt>
                <c:pt idx="1596">
                  <c:v>1.054449</c:v>
                </c:pt>
                <c:pt idx="1597">
                  <c:v>1.011692</c:v>
                </c:pt>
                <c:pt idx="1598">
                  <c:v>0.96364499999999997</c:v>
                </c:pt>
                <c:pt idx="1599">
                  <c:v>0.91222300000000001</c:v>
                </c:pt>
                <c:pt idx="1600">
                  <c:v>0.85863999999999996</c:v>
                </c:pt>
                <c:pt idx="1601">
                  <c:v>0.80345500000000003</c:v>
                </c:pt>
                <c:pt idx="1602">
                  <c:v>0.74682400000000004</c:v>
                </c:pt>
                <c:pt idx="1603">
                  <c:v>0.688585</c:v>
                </c:pt>
                <c:pt idx="1604">
                  <c:v>0.62877799999999995</c:v>
                </c:pt>
                <c:pt idx="1605">
                  <c:v>0.56846399999999997</c:v>
                </c:pt>
                <c:pt idx="1606">
                  <c:v>0.50949800000000001</c:v>
                </c:pt>
                <c:pt idx="1607">
                  <c:v>0.453878</c:v>
                </c:pt>
                <c:pt idx="1608">
                  <c:v>0.403254</c:v>
                </c:pt>
                <c:pt idx="1609">
                  <c:v>0.358126</c:v>
                </c:pt>
                <c:pt idx="1610">
                  <c:v>0.318492</c:v>
                </c:pt>
                <c:pt idx="1611">
                  <c:v>0.28341</c:v>
                </c:pt>
                <c:pt idx="1612">
                  <c:v>0.251413</c:v>
                </c:pt>
                <c:pt idx="1613">
                  <c:v>0.22098899999999999</c:v>
                </c:pt>
                <c:pt idx="1614">
                  <c:v>0.191133</c:v>
                </c:pt>
                <c:pt idx="1615">
                  <c:v>0.161302</c:v>
                </c:pt>
                <c:pt idx="1616">
                  <c:v>0.13212199999999999</c:v>
                </c:pt>
                <c:pt idx="1617">
                  <c:v>0.104852</c:v>
                </c:pt>
                <c:pt idx="1618">
                  <c:v>8.1423999999999996E-2</c:v>
                </c:pt>
                <c:pt idx="1619">
                  <c:v>6.3E-2</c:v>
                </c:pt>
                <c:pt idx="1620">
                  <c:v>5.0262000000000001E-2</c:v>
                </c:pt>
                <c:pt idx="1621">
                  <c:v>4.3605999999999999E-2</c:v>
                </c:pt>
                <c:pt idx="1622">
                  <c:v>4.2974999999999999E-2</c:v>
                </c:pt>
                <c:pt idx="1623">
                  <c:v>4.8408E-2</c:v>
                </c:pt>
                <c:pt idx="1624">
                  <c:v>6.0677000000000002E-2</c:v>
                </c:pt>
                <c:pt idx="1625">
                  <c:v>8.0227000000000007E-2</c:v>
                </c:pt>
                <c:pt idx="1626">
                  <c:v>0.10713499999999999</c:v>
                </c:pt>
                <c:pt idx="1627">
                  <c:v>0.14128599999999999</c:v>
                </c:pt>
                <c:pt idx="1628">
                  <c:v>0.18256700000000001</c:v>
                </c:pt>
                <c:pt idx="1629">
                  <c:v>0.23053899999999999</c:v>
                </c:pt>
                <c:pt idx="1630">
                  <c:v>0.28398099999999998</c:v>
                </c:pt>
                <c:pt idx="1631">
                  <c:v>0.34173599999999998</c:v>
                </c:pt>
                <c:pt idx="1632">
                  <c:v>0.402474</c:v>
                </c:pt>
                <c:pt idx="1633">
                  <c:v>0.46540199999999998</c:v>
                </c:pt>
                <c:pt idx="1634">
                  <c:v>0.52952699999999997</c:v>
                </c:pt>
                <c:pt idx="1635">
                  <c:v>0.59377500000000005</c:v>
                </c:pt>
                <c:pt idx="1636">
                  <c:v>0.65671900000000005</c:v>
                </c:pt>
                <c:pt idx="1637">
                  <c:v>0.71694500000000005</c:v>
                </c:pt>
                <c:pt idx="1638">
                  <c:v>0.77279100000000001</c:v>
                </c:pt>
                <c:pt idx="1639">
                  <c:v>0.82283300000000004</c:v>
                </c:pt>
                <c:pt idx="1640">
                  <c:v>0.86598799999999998</c:v>
                </c:pt>
                <c:pt idx="1641">
                  <c:v>0.90207499999999996</c:v>
                </c:pt>
                <c:pt idx="1642">
                  <c:v>0.93193599999999999</c:v>
                </c:pt>
                <c:pt idx="1643">
                  <c:v>0.95655500000000004</c:v>
                </c:pt>
                <c:pt idx="1644">
                  <c:v>0.97697699999999998</c:v>
                </c:pt>
                <c:pt idx="1645">
                  <c:v>0.99418899999999999</c:v>
                </c:pt>
                <c:pt idx="1646">
                  <c:v>1.0091220000000001</c:v>
                </c:pt>
                <c:pt idx="1647">
                  <c:v>1.022786</c:v>
                </c:pt>
                <c:pt idx="1648">
                  <c:v>1.0363059999999999</c:v>
                </c:pt>
                <c:pt idx="1649">
                  <c:v>1.0508200000000001</c:v>
                </c:pt>
                <c:pt idx="1650">
                  <c:v>1.0675490000000001</c:v>
                </c:pt>
                <c:pt idx="1651">
                  <c:v>1.08693</c:v>
                </c:pt>
                <c:pt idx="1652">
                  <c:v>1.1089659999999999</c:v>
                </c:pt>
                <c:pt idx="1653">
                  <c:v>1.133402</c:v>
                </c:pt>
                <c:pt idx="1654">
                  <c:v>1.1599060000000001</c:v>
                </c:pt>
                <c:pt idx="1655">
                  <c:v>1.1881949999999999</c:v>
                </c:pt>
                <c:pt idx="1656">
                  <c:v>1.2179489999999999</c:v>
                </c:pt>
                <c:pt idx="1657">
                  <c:v>1.2485580000000001</c:v>
                </c:pt>
                <c:pt idx="1658">
                  <c:v>1.2792699999999999</c:v>
                </c:pt>
                <c:pt idx="1659">
                  <c:v>1.3093630000000001</c:v>
                </c:pt>
                <c:pt idx="1660">
                  <c:v>1.3384640000000001</c:v>
                </c:pt>
                <c:pt idx="1661">
                  <c:v>1.3655649999999999</c:v>
                </c:pt>
                <c:pt idx="1662">
                  <c:v>1.3892679999999999</c:v>
                </c:pt>
                <c:pt idx="1663">
                  <c:v>1.408013</c:v>
                </c:pt>
                <c:pt idx="1664">
                  <c:v>1.420507</c:v>
                </c:pt>
                <c:pt idx="1665">
                  <c:v>1.425967</c:v>
                </c:pt>
                <c:pt idx="1666">
                  <c:v>1.424121</c:v>
                </c:pt>
                <c:pt idx="1667">
                  <c:v>1.4149430000000001</c:v>
                </c:pt>
                <c:pt idx="1668">
                  <c:v>1.3984000000000001</c:v>
                </c:pt>
                <c:pt idx="1669">
                  <c:v>1.3744179999999999</c:v>
                </c:pt>
                <c:pt idx="1670">
                  <c:v>1.3432059999999999</c:v>
                </c:pt>
                <c:pt idx="1671">
                  <c:v>1.305161</c:v>
                </c:pt>
                <c:pt idx="1672">
                  <c:v>1.260869</c:v>
                </c:pt>
                <c:pt idx="1673">
                  <c:v>1.210898</c:v>
                </c:pt>
                <c:pt idx="1674">
                  <c:v>1.1554180000000001</c:v>
                </c:pt>
                <c:pt idx="1675">
                  <c:v>1.0945100000000001</c:v>
                </c:pt>
                <c:pt idx="1676">
                  <c:v>1.028462</c:v>
                </c:pt>
                <c:pt idx="1677">
                  <c:v>0.95820000000000005</c:v>
                </c:pt>
                <c:pt idx="1678">
                  <c:v>0.88443499999999997</c:v>
                </c:pt>
                <c:pt idx="1679">
                  <c:v>0.80762999999999996</c:v>
                </c:pt>
                <c:pt idx="1680">
                  <c:v>0.72815399999999997</c:v>
                </c:pt>
                <c:pt idx="1681">
                  <c:v>0.64648700000000003</c:v>
                </c:pt>
                <c:pt idx="1682">
                  <c:v>0.56389299999999998</c:v>
                </c:pt>
                <c:pt idx="1683">
                  <c:v>0.482018</c:v>
                </c:pt>
                <c:pt idx="1684">
                  <c:v>0.40248299999999998</c:v>
                </c:pt>
                <c:pt idx="1685">
                  <c:v>0.3266</c:v>
                </c:pt>
                <c:pt idx="1686">
                  <c:v>0.25519599999999998</c:v>
                </c:pt>
                <c:pt idx="1687">
                  <c:v>0.18914700000000001</c:v>
                </c:pt>
                <c:pt idx="1688">
                  <c:v>0.12944700000000001</c:v>
                </c:pt>
                <c:pt idx="1689">
                  <c:v>7.6675999999999994E-2</c:v>
                </c:pt>
                <c:pt idx="1690">
                  <c:v>3.0866999999999999E-2</c:v>
                </c:pt>
                <c:pt idx="1691">
                  <c:v>-8.848E-3</c:v>
                </c:pt>
                <c:pt idx="1692">
                  <c:v>-4.3255000000000002E-2</c:v>
                </c:pt>
                <c:pt idx="1693">
                  <c:v>-7.2972999999999996E-2</c:v>
                </c:pt>
                <c:pt idx="1694">
                  <c:v>-9.7950999999999996E-2</c:v>
                </c:pt>
                <c:pt idx="1695">
                  <c:v>-0.11773599999999999</c:v>
                </c:pt>
                <c:pt idx="1696">
                  <c:v>-0.13183400000000001</c:v>
                </c:pt>
                <c:pt idx="1697">
                  <c:v>-0.13977200000000001</c:v>
                </c:pt>
                <c:pt idx="1698">
                  <c:v>-0.14115900000000001</c:v>
                </c:pt>
                <c:pt idx="1699">
                  <c:v>-0.13548399999999999</c:v>
                </c:pt>
                <c:pt idx="1700">
                  <c:v>-0.122573</c:v>
                </c:pt>
                <c:pt idx="1701">
                  <c:v>-0.103218</c:v>
                </c:pt>
                <c:pt idx="1702">
                  <c:v>-7.8950999999999993E-2</c:v>
                </c:pt>
                <c:pt idx="1703">
                  <c:v>-5.0562000000000003E-2</c:v>
                </c:pt>
                <c:pt idx="1704">
                  <c:v>-1.8231000000000001E-2</c:v>
                </c:pt>
                <c:pt idx="1705">
                  <c:v>1.8383E-2</c:v>
                </c:pt>
                <c:pt idx="1706">
                  <c:v>5.9784999999999998E-2</c:v>
                </c:pt>
                <c:pt idx="1707">
                  <c:v>0.106852</c:v>
                </c:pt>
                <c:pt idx="1708">
                  <c:v>0.16011300000000001</c:v>
                </c:pt>
                <c:pt idx="1709">
                  <c:v>0.21967</c:v>
                </c:pt>
                <c:pt idx="1710">
                  <c:v>0.28510799999999997</c:v>
                </c:pt>
                <c:pt idx="1711">
                  <c:v>0.35569699999999999</c:v>
                </c:pt>
                <c:pt idx="1712">
                  <c:v>0.43011899999999997</c:v>
                </c:pt>
                <c:pt idx="1713">
                  <c:v>0.50710299999999997</c:v>
                </c:pt>
                <c:pt idx="1714">
                  <c:v>0.58495600000000003</c:v>
                </c:pt>
                <c:pt idx="1715">
                  <c:v>0.662574</c:v>
                </c:pt>
                <c:pt idx="1716">
                  <c:v>0.73870100000000005</c:v>
                </c:pt>
                <c:pt idx="1717">
                  <c:v>0.81260900000000003</c:v>
                </c:pt>
                <c:pt idx="1718">
                  <c:v>0.88355099999999998</c:v>
                </c:pt>
                <c:pt idx="1719">
                  <c:v>0.95108199999999998</c:v>
                </c:pt>
                <c:pt idx="1720">
                  <c:v>1.0148619999999999</c:v>
                </c:pt>
                <c:pt idx="1721">
                  <c:v>1.074705</c:v>
                </c:pt>
                <c:pt idx="1722">
                  <c:v>1.1307910000000001</c:v>
                </c:pt>
                <c:pt idx="1723">
                  <c:v>1.1833389999999999</c:v>
                </c:pt>
                <c:pt idx="1724">
                  <c:v>1.2321709999999999</c:v>
                </c:pt>
                <c:pt idx="1725">
                  <c:v>1.2767869999999999</c:v>
                </c:pt>
                <c:pt idx="1726">
                  <c:v>1.316681</c:v>
                </c:pt>
                <c:pt idx="1727">
                  <c:v>1.351091</c:v>
                </c:pt>
                <c:pt idx="1728">
                  <c:v>1.379</c:v>
                </c:pt>
                <c:pt idx="1729">
                  <c:v>1.3994059999999999</c:v>
                </c:pt>
                <c:pt idx="1730">
                  <c:v>1.4116089999999999</c:v>
                </c:pt>
                <c:pt idx="1731">
                  <c:v>1.4155310000000001</c:v>
                </c:pt>
                <c:pt idx="1732">
                  <c:v>1.4114139999999999</c:v>
                </c:pt>
                <c:pt idx="1733">
                  <c:v>1.3995740000000001</c:v>
                </c:pt>
                <c:pt idx="1734">
                  <c:v>1.3800870000000001</c:v>
                </c:pt>
                <c:pt idx="1735">
                  <c:v>1.3528450000000001</c:v>
                </c:pt>
                <c:pt idx="1736">
                  <c:v>1.317693</c:v>
                </c:pt>
                <c:pt idx="1737">
                  <c:v>1.2743009999999999</c:v>
                </c:pt>
                <c:pt idx="1738">
                  <c:v>1.222413</c:v>
                </c:pt>
                <c:pt idx="1739">
                  <c:v>1.1623300000000001</c:v>
                </c:pt>
                <c:pt idx="1740">
                  <c:v>1.095237</c:v>
                </c:pt>
                <c:pt idx="1741">
                  <c:v>1.0228999999999999</c:v>
                </c:pt>
                <c:pt idx="1742">
                  <c:v>0.94741799999999998</c:v>
                </c:pt>
                <c:pt idx="1743">
                  <c:v>0.87092499999999995</c:v>
                </c:pt>
                <c:pt idx="1744">
                  <c:v>0.79591299999999998</c:v>
                </c:pt>
                <c:pt idx="1745">
                  <c:v>0.72416700000000001</c:v>
                </c:pt>
                <c:pt idx="1746">
                  <c:v>0.65761999999999998</c:v>
                </c:pt>
                <c:pt idx="1747">
                  <c:v>0.597576</c:v>
                </c:pt>
                <c:pt idx="1748">
                  <c:v>0.54467100000000002</c:v>
                </c:pt>
                <c:pt idx="1749">
                  <c:v>0.49909399999999998</c:v>
                </c:pt>
                <c:pt idx="1750">
                  <c:v>0.46085300000000001</c:v>
                </c:pt>
                <c:pt idx="1751">
                  <c:v>0.43013400000000002</c:v>
                </c:pt>
                <c:pt idx="1752">
                  <c:v>0.40706700000000001</c:v>
                </c:pt>
                <c:pt idx="1753">
                  <c:v>0.39135700000000001</c:v>
                </c:pt>
                <c:pt idx="1754">
                  <c:v>0.38205899999999998</c:v>
                </c:pt>
                <c:pt idx="1755">
                  <c:v>0.37807400000000002</c:v>
                </c:pt>
                <c:pt idx="1756">
                  <c:v>0.37771900000000003</c:v>
                </c:pt>
                <c:pt idx="1757">
                  <c:v>0.37952999999999998</c:v>
                </c:pt>
                <c:pt idx="1758">
                  <c:v>0.38127100000000003</c:v>
                </c:pt>
                <c:pt idx="1759">
                  <c:v>0.38097199999999998</c:v>
                </c:pt>
                <c:pt idx="1760">
                  <c:v>0.37667400000000001</c:v>
                </c:pt>
                <c:pt idx="1761">
                  <c:v>0.36741800000000002</c:v>
                </c:pt>
                <c:pt idx="1762">
                  <c:v>0.35272500000000001</c:v>
                </c:pt>
                <c:pt idx="1763">
                  <c:v>0.33295599999999997</c:v>
                </c:pt>
                <c:pt idx="1764">
                  <c:v>0.30924200000000002</c:v>
                </c:pt>
                <c:pt idx="1765">
                  <c:v>0.28326800000000002</c:v>
                </c:pt>
                <c:pt idx="1766">
                  <c:v>0.25705800000000001</c:v>
                </c:pt>
                <c:pt idx="1767">
                  <c:v>0.231818</c:v>
                </c:pt>
                <c:pt idx="1768">
                  <c:v>0.20843200000000001</c:v>
                </c:pt>
                <c:pt idx="1769">
                  <c:v>0.18790699999999999</c:v>
                </c:pt>
                <c:pt idx="1770">
                  <c:v>0.17107700000000001</c:v>
                </c:pt>
                <c:pt idx="1771">
                  <c:v>0.15871399999999999</c:v>
                </c:pt>
                <c:pt idx="1772">
                  <c:v>0.15176899999999999</c:v>
                </c:pt>
                <c:pt idx="1773">
                  <c:v>0.15102699999999999</c:v>
                </c:pt>
                <c:pt idx="1774">
                  <c:v>0.157669</c:v>
                </c:pt>
                <c:pt idx="1775">
                  <c:v>0.172626</c:v>
                </c:pt>
                <c:pt idx="1776">
                  <c:v>0.19645199999999999</c:v>
                </c:pt>
                <c:pt idx="1777">
                  <c:v>0.22863900000000001</c:v>
                </c:pt>
                <c:pt idx="1778">
                  <c:v>0.26816699999999999</c:v>
                </c:pt>
                <c:pt idx="1779">
                  <c:v>0.31321399999999999</c:v>
                </c:pt>
                <c:pt idx="1780">
                  <c:v>0.36177500000000001</c:v>
                </c:pt>
                <c:pt idx="1781">
                  <c:v>0.41168100000000002</c:v>
                </c:pt>
                <c:pt idx="1782">
                  <c:v>0.46058399999999999</c:v>
                </c:pt>
                <c:pt idx="1783">
                  <c:v>0.50702400000000003</c:v>
                </c:pt>
                <c:pt idx="1784">
                  <c:v>0.55007099999999998</c:v>
                </c:pt>
                <c:pt idx="1785">
                  <c:v>0.58954200000000001</c:v>
                </c:pt>
                <c:pt idx="1786">
                  <c:v>0.62595699999999999</c:v>
                </c:pt>
                <c:pt idx="1787">
                  <c:v>0.66007400000000005</c:v>
                </c:pt>
                <c:pt idx="1788">
                  <c:v>0.69279299999999999</c:v>
                </c:pt>
                <c:pt idx="1789">
                  <c:v>0.72472899999999996</c:v>
                </c:pt>
                <c:pt idx="1790">
                  <c:v>0.75622100000000003</c:v>
                </c:pt>
                <c:pt idx="1791">
                  <c:v>0.78736799999999996</c:v>
                </c:pt>
                <c:pt idx="1792">
                  <c:v>0.818685</c:v>
                </c:pt>
                <c:pt idx="1793">
                  <c:v>0.85106999999999999</c:v>
                </c:pt>
                <c:pt idx="1794">
                  <c:v>0.88595900000000005</c:v>
                </c:pt>
                <c:pt idx="1795">
                  <c:v>0.92438900000000002</c:v>
                </c:pt>
                <c:pt idx="1796">
                  <c:v>0.96685200000000004</c:v>
                </c:pt>
                <c:pt idx="1797">
                  <c:v>1.013018</c:v>
                </c:pt>
                <c:pt idx="1798">
                  <c:v>1.062333</c:v>
                </c:pt>
                <c:pt idx="1799">
                  <c:v>1.1140270000000001</c:v>
                </c:pt>
                <c:pt idx="1800">
                  <c:v>1.1661980000000001</c:v>
                </c:pt>
                <c:pt idx="1801">
                  <c:v>1.2167749999999999</c:v>
                </c:pt>
                <c:pt idx="1802">
                  <c:v>1.263023</c:v>
                </c:pt>
                <c:pt idx="1803">
                  <c:v>1.302943</c:v>
                </c:pt>
                <c:pt idx="1804">
                  <c:v>1.3341099999999999</c:v>
                </c:pt>
                <c:pt idx="1805">
                  <c:v>1.354762</c:v>
                </c:pt>
                <c:pt idx="1806">
                  <c:v>1.3627899999999999</c:v>
                </c:pt>
                <c:pt idx="1807">
                  <c:v>1.356398</c:v>
                </c:pt>
                <c:pt idx="1808">
                  <c:v>1.334959</c:v>
                </c:pt>
                <c:pt idx="1809">
                  <c:v>1.298996</c:v>
                </c:pt>
                <c:pt idx="1810">
                  <c:v>1.250224</c:v>
                </c:pt>
                <c:pt idx="1811">
                  <c:v>1.1912259999999999</c:v>
                </c:pt>
                <c:pt idx="1812">
                  <c:v>1.1249960000000001</c:v>
                </c:pt>
                <c:pt idx="1813">
                  <c:v>1.054414</c:v>
                </c:pt>
                <c:pt idx="1814">
                  <c:v>0.98215799999999998</c:v>
                </c:pt>
                <c:pt idx="1815">
                  <c:v>0.91098599999999996</c:v>
                </c:pt>
                <c:pt idx="1816">
                  <c:v>0.84340999999999999</c:v>
                </c:pt>
                <c:pt idx="1817">
                  <c:v>0.78194799999999998</c:v>
                </c:pt>
                <c:pt idx="1818">
                  <c:v>0.72814100000000004</c:v>
                </c:pt>
                <c:pt idx="1819">
                  <c:v>0.683141</c:v>
                </c:pt>
                <c:pt idx="1820">
                  <c:v>0.648115</c:v>
                </c:pt>
                <c:pt idx="1821">
                  <c:v>0.62377000000000005</c:v>
                </c:pt>
                <c:pt idx="1822">
                  <c:v>0.61016300000000001</c:v>
                </c:pt>
                <c:pt idx="1823">
                  <c:v>0.60596799999999995</c:v>
                </c:pt>
                <c:pt idx="1824">
                  <c:v>0.60904899999999995</c:v>
                </c:pt>
                <c:pt idx="1825">
                  <c:v>0.61679899999999999</c:v>
                </c:pt>
                <c:pt idx="1826">
                  <c:v>0.62585400000000002</c:v>
                </c:pt>
                <c:pt idx="1827">
                  <c:v>0.63342299999999996</c:v>
                </c:pt>
                <c:pt idx="1828">
                  <c:v>0.636741</c:v>
                </c:pt>
                <c:pt idx="1829">
                  <c:v>0.63283500000000004</c:v>
                </c:pt>
                <c:pt idx="1830">
                  <c:v>0.62024100000000004</c:v>
                </c:pt>
                <c:pt idx="1831">
                  <c:v>0.59868600000000005</c:v>
                </c:pt>
                <c:pt idx="1832">
                  <c:v>0.56973700000000005</c:v>
                </c:pt>
                <c:pt idx="1833">
                  <c:v>0.53588800000000003</c:v>
                </c:pt>
                <c:pt idx="1834">
                  <c:v>0.50007000000000001</c:v>
                </c:pt>
                <c:pt idx="1835">
                  <c:v>0.46564499999999998</c:v>
                </c:pt>
                <c:pt idx="1836">
                  <c:v>0.43490099999999998</c:v>
                </c:pt>
                <c:pt idx="1837">
                  <c:v>0.40962799999999999</c:v>
                </c:pt>
                <c:pt idx="1838">
                  <c:v>0.39130100000000001</c:v>
                </c:pt>
                <c:pt idx="1839">
                  <c:v>0.38087100000000002</c:v>
                </c:pt>
                <c:pt idx="1840">
                  <c:v>0.37916800000000001</c:v>
                </c:pt>
                <c:pt idx="1841">
                  <c:v>0.38705899999999999</c:v>
                </c:pt>
                <c:pt idx="1842">
                  <c:v>0.40526499999999999</c:v>
                </c:pt>
                <c:pt idx="1843">
                  <c:v>0.43447599999999997</c:v>
                </c:pt>
                <c:pt idx="1844">
                  <c:v>0.47492899999999999</c:v>
                </c:pt>
                <c:pt idx="1845">
                  <c:v>0.52530600000000005</c:v>
                </c:pt>
                <c:pt idx="1846">
                  <c:v>0.582874</c:v>
                </c:pt>
                <c:pt idx="1847">
                  <c:v>0.64265799999999995</c:v>
                </c:pt>
                <c:pt idx="1848">
                  <c:v>0.70015700000000003</c:v>
                </c:pt>
                <c:pt idx="1849">
                  <c:v>0.75118799999999997</c:v>
                </c:pt>
                <c:pt idx="1850">
                  <c:v>0.79170600000000002</c:v>
                </c:pt>
                <c:pt idx="1851">
                  <c:v>0.81970299999999996</c:v>
                </c:pt>
                <c:pt idx="1852">
                  <c:v>0.83420499999999997</c:v>
                </c:pt>
                <c:pt idx="1853">
                  <c:v>0.835503</c:v>
                </c:pt>
                <c:pt idx="1854">
                  <c:v>0.82503400000000005</c:v>
                </c:pt>
                <c:pt idx="1855">
                  <c:v>0.80454000000000003</c:v>
                </c:pt>
                <c:pt idx="1856">
                  <c:v>0.77597700000000003</c:v>
                </c:pt>
                <c:pt idx="1857">
                  <c:v>0.74190199999999995</c:v>
                </c:pt>
                <c:pt idx="1858">
                  <c:v>0.70411100000000004</c:v>
                </c:pt>
                <c:pt idx="1859">
                  <c:v>0.66446899999999998</c:v>
                </c:pt>
                <c:pt idx="1860">
                  <c:v>0.62444299999999997</c:v>
                </c:pt>
                <c:pt idx="1861">
                  <c:v>0.58633999999999997</c:v>
                </c:pt>
                <c:pt idx="1862">
                  <c:v>0.55273799999999995</c:v>
                </c:pt>
                <c:pt idx="1863">
                  <c:v>0.526312</c:v>
                </c:pt>
                <c:pt idx="1864">
                  <c:v>0.50934000000000001</c:v>
                </c:pt>
                <c:pt idx="1865">
                  <c:v>0.50270599999999999</c:v>
                </c:pt>
                <c:pt idx="1866">
                  <c:v>0.50662399999999996</c:v>
                </c:pt>
                <c:pt idx="1867">
                  <c:v>0.52077700000000005</c:v>
                </c:pt>
                <c:pt idx="1868">
                  <c:v>0.54348200000000002</c:v>
                </c:pt>
                <c:pt idx="1869">
                  <c:v>0.572021</c:v>
                </c:pt>
                <c:pt idx="1870">
                  <c:v>0.60305200000000003</c:v>
                </c:pt>
                <c:pt idx="1871">
                  <c:v>0.63274900000000001</c:v>
                </c:pt>
                <c:pt idx="1872">
                  <c:v>0.65881599999999996</c:v>
                </c:pt>
                <c:pt idx="1873">
                  <c:v>0.67960399999999999</c:v>
                </c:pt>
                <c:pt idx="1874">
                  <c:v>0.69393800000000005</c:v>
                </c:pt>
                <c:pt idx="1875">
                  <c:v>0.70156399999999997</c:v>
                </c:pt>
                <c:pt idx="1876">
                  <c:v>0.70283799999999996</c:v>
                </c:pt>
                <c:pt idx="1877">
                  <c:v>0.69896999999999998</c:v>
                </c:pt>
                <c:pt idx="1878">
                  <c:v>0.69120199999999998</c:v>
                </c:pt>
                <c:pt idx="1879">
                  <c:v>0.68104100000000001</c:v>
                </c:pt>
                <c:pt idx="1880">
                  <c:v>0.66960799999999998</c:v>
                </c:pt>
                <c:pt idx="1881">
                  <c:v>0.65822099999999995</c:v>
                </c:pt>
                <c:pt idx="1882">
                  <c:v>0.64795899999999995</c:v>
                </c:pt>
                <c:pt idx="1883">
                  <c:v>0.63993</c:v>
                </c:pt>
                <c:pt idx="1884">
                  <c:v>0.63534000000000002</c:v>
                </c:pt>
                <c:pt idx="1885">
                  <c:v>0.63527299999999998</c:v>
                </c:pt>
                <c:pt idx="1886">
                  <c:v>0.64110400000000001</c:v>
                </c:pt>
                <c:pt idx="1887">
                  <c:v>0.65451800000000004</c:v>
                </c:pt>
                <c:pt idx="1888">
                  <c:v>0.67619799999999997</c:v>
                </c:pt>
                <c:pt idx="1889">
                  <c:v>0.70593799999999995</c:v>
                </c:pt>
                <c:pt idx="1890">
                  <c:v>0.74224000000000001</c:v>
                </c:pt>
                <c:pt idx="1891">
                  <c:v>0.783057</c:v>
                </c:pt>
                <c:pt idx="1892">
                  <c:v>0.82565299999999997</c:v>
                </c:pt>
                <c:pt idx="1893">
                  <c:v>0.86570999999999998</c:v>
                </c:pt>
                <c:pt idx="1894">
                  <c:v>0.89958899999999997</c:v>
                </c:pt>
                <c:pt idx="1895">
                  <c:v>0.92344099999999996</c:v>
                </c:pt>
                <c:pt idx="1896">
                  <c:v>0.93549400000000005</c:v>
                </c:pt>
                <c:pt idx="1897">
                  <c:v>0.93565200000000004</c:v>
                </c:pt>
                <c:pt idx="1898">
                  <c:v>0.92492600000000003</c:v>
                </c:pt>
                <c:pt idx="1899">
                  <c:v>0.90476199999999996</c:v>
                </c:pt>
                <c:pt idx="1900">
                  <c:v>0.87664900000000001</c:v>
                </c:pt>
                <c:pt idx="1901">
                  <c:v>0.84228099999999995</c:v>
                </c:pt>
                <c:pt idx="1902">
                  <c:v>0.80289500000000003</c:v>
                </c:pt>
                <c:pt idx="1903">
                  <c:v>0.75953400000000004</c:v>
                </c:pt>
                <c:pt idx="1904">
                  <c:v>0.713001</c:v>
                </c:pt>
                <c:pt idx="1905">
                  <c:v>0.66406699999999996</c:v>
                </c:pt>
                <c:pt idx="1906">
                  <c:v>0.61406700000000003</c:v>
                </c:pt>
                <c:pt idx="1907">
                  <c:v>0.56444099999999997</c:v>
                </c:pt>
                <c:pt idx="1908">
                  <c:v>0.51761000000000001</c:v>
                </c:pt>
                <c:pt idx="1909">
                  <c:v>0.47572999999999999</c:v>
                </c:pt>
                <c:pt idx="1910">
                  <c:v>0.440994</c:v>
                </c:pt>
                <c:pt idx="1911">
                  <c:v>0.41423300000000002</c:v>
                </c:pt>
                <c:pt idx="1912">
                  <c:v>0.39547599999999999</c:v>
                </c:pt>
                <c:pt idx="1913">
                  <c:v>0.38373600000000002</c:v>
                </c:pt>
                <c:pt idx="1914">
                  <c:v>0.377494</c:v>
                </c:pt>
                <c:pt idx="1915">
                  <c:v>0.374865</c:v>
                </c:pt>
                <c:pt idx="1916">
                  <c:v>0.37337399999999998</c:v>
                </c:pt>
                <c:pt idx="1917">
                  <c:v>0.37100499999999997</c:v>
                </c:pt>
                <c:pt idx="1918">
                  <c:v>0.366008</c:v>
                </c:pt>
                <c:pt idx="1919">
                  <c:v>0.35717100000000002</c:v>
                </c:pt>
                <c:pt idx="1920">
                  <c:v>0.34448499999999999</c:v>
                </c:pt>
                <c:pt idx="1921">
                  <c:v>0.32855400000000001</c:v>
                </c:pt>
                <c:pt idx="1922">
                  <c:v>0.31089299999999997</c:v>
                </c:pt>
                <c:pt idx="1923">
                  <c:v>0.293153</c:v>
                </c:pt>
                <c:pt idx="1924">
                  <c:v>0.27701799999999999</c:v>
                </c:pt>
                <c:pt idx="1925">
                  <c:v>0.26429200000000003</c:v>
                </c:pt>
                <c:pt idx="1926">
                  <c:v>0.25600400000000001</c:v>
                </c:pt>
                <c:pt idx="1927">
                  <c:v>0.25291000000000002</c:v>
                </c:pt>
                <c:pt idx="1928">
                  <c:v>0.255355</c:v>
                </c:pt>
                <c:pt idx="1929">
                  <c:v>0.26374700000000001</c:v>
                </c:pt>
                <c:pt idx="1930">
                  <c:v>0.278333</c:v>
                </c:pt>
                <c:pt idx="1931">
                  <c:v>0.299348</c:v>
                </c:pt>
                <c:pt idx="1932">
                  <c:v>0.327457</c:v>
                </c:pt>
                <c:pt idx="1933">
                  <c:v>0.36330899999999999</c:v>
                </c:pt>
                <c:pt idx="1934">
                  <c:v>0.40737800000000002</c:v>
                </c:pt>
                <c:pt idx="1935">
                  <c:v>0.45949899999999999</c:v>
                </c:pt>
                <c:pt idx="1936">
                  <c:v>0.51884300000000005</c:v>
                </c:pt>
                <c:pt idx="1937">
                  <c:v>0.58395600000000003</c:v>
                </c:pt>
                <c:pt idx="1938">
                  <c:v>0.65239599999999998</c:v>
                </c:pt>
                <c:pt idx="1939">
                  <c:v>0.72189999999999999</c:v>
                </c:pt>
                <c:pt idx="1940">
                  <c:v>0.79016399999999998</c:v>
                </c:pt>
                <c:pt idx="1941">
                  <c:v>0.85481700000000005</c:v>
                </c:pt>
                <c:pt idx="1942">
                  <c:v>0.914636</c:v>
                </c:pt>
                <c:pt idx="1943">
                  <c:v>0.96900200000000003</c:v>
                </c:pt>
                <c:pt idx="1944">
                  <c:v>1.0181420000000001</c:v>
                </c:pt>
                <c:pt idx="1945">
                  <c:v>1.0631299999999999</c:v>
                </c:pt>
                <c:pt idx="1946">
                  <c:v>1.1052759999999999</c:v>
                </c:pt>
                <c:pt idx="1947">
                  <c:v>1.145418</c:v>
                </c:pt>
                <c:pt idx="1948">
                  <c:v>1.183751</c:v>
                </c:pt>
                <c:pt idx="1949">
                  <c:v>1.2197960000000001</c:v>
                </c:pt>
                <c:pt idx="1950">
                  <c:v>1.2528079999999999</c:v>
                </c:pt>
                <c:pt idx="1951">
                  <c:v>1.2819719999999999</c:v>
                </c:pt>
                <c:pt idx="1952">
                  <c:v>1.306392</c:v>
                </c:pt>
                <c:pt idx="1953">
                  <c:v>1.325191</c:v>
                </c:pt>
                <c:pt idx="1954">
                  <c:v>1.33785</c:v>
                </c:pt>
                <c:pt idx="1955">
                  <c:v>1.3442460000000001</c:v>
                </c:pt>
                <c:pt idx="1956">
                  <c:v>1.344584</c:v>
                </c:pt>
                <c:pt idx="1957">
                  <c:v>1.338794</c:v>
                </c:pt>
                <c:pt idx="1958">
                  <c:v>1.326505</c:v>
                </c:pt>
                <c:pt idx="1959">
                  <c:v>1.3068249999999999</c:v>
                </c:pt>
                <c:pt idx="1960">
                  <c:v>1.278923</c:v>
                </c:pt>
                <c:pt idx="1961">
                  <c:v>1.242175</c:v>
                </c:pt>
                <c:pt idx="1962">
                  <c:v>1.196367</c:v>
                </c:pt>
                <c:pt idx="1963">
                  <c:v>1.141839</c:v>
                </c:pt>
                <c:pt idx="1964">
                  <c:v>1.0792219999999999</c:v>
                </c:pt>
                <c:pt idx="1965">
                  <c:v>1.00987</c:v>
                </c:pt>
                <c:pt idx="1966">
                  <c:v>0.93511</c:v>
                </c:pt>
                <c:pt idx="1967">
                  <c:v>0.85673999999999995</c:v>
                </c:pt>
                <c:pt idx="1968">
                  <c:v>0.77731099999999997</c:v>
                </c:pt>
                <c:pt idx="1969">
                  <c:v>0.69921299999999997</c:v>
                </c:pt>
                <c:pt idx="1970">
                  <c:v>0.62545899999999999</c:v>
                </c:pt>
                <c:pt idx="1971">
                  <c:v>0.55811900000000003</c:v>
                </c:pt>
                <c:pt idx="1972">
                  <c:v>0.49870999999999999</c:v>
                </c:pt>
                <c:pt idx="1973">
                  <c:v>0.44826300000000002</c:v>
                </c:pt>
                <c:pt idx="1974">
                  <c:v>0.40691100000000002</c:v>
                </c:pt>
                <c:pt idx="1975">
                  <c:v>0.37397000000000002</c:v>
                </c:pt>
                <c:pt idx="1976">
                  <c:v>0.347553</c:v>
                </c:pt>
                <c:pt idx="1977">
                  <c:v>0.32594400000000001</c:v>
                </c:pt>
                <c:pt idx="1978">
                  <c:v>0.30727599999999999</c:v>
                </c:pt>
                <c:pt idx="1979">
                  <c:v>0.29090199999999999</c:v>
                </c:pt>
                <c:pt idx="1980">
                  <c:v>0.27690300000000001</c:v>
                </c:pt>
                <c:pt idx="1981">
                  <c:v>0.26505600000000001</c:v>
                </c:pt>
                <c:pt idx="1982">
                  <c:v>0.254994</c:v>
                </c:pt>
                <c:pt idx="1983">
                  <c:v>0.24573600000000001</c:v>
                </c:pt>
                <c:pt idx="1984">
                  <c:v>0.236043</c:v>
                </c:pt>
                <c:pt idx="1985">
                  <c:v>0.22498699999999999</c:v>
                </c:pt>
                <c:pt idx="1986">
                  <c:v>0.21234800000000001</c:v>
                </c:pt>
                <c:pt idx="1987">
                  <c:v>0.19761699999999999</c:v>
                </c:pt>
                <c:pt idx="1988">
                  <c:v>0.180117</c:v>
                </c:pt>
                <c:pt idx="1989">
                  <c:v>0.16098000000000001</c:v>
                </c:pt>
                <c:pt idx="1990">
                  <c:v>0.143458</c:v>
                </c:pt>
                <c:pt idx="1991">
                  <c:v>0.131936</c:v>
                </c:pt>
                <c:pt idx="1992">
                  <c:v>0.12761</c:v>
                </c:pt>
                <c:pt idx="1993">
                  <c:v>0.13050300000000001</c:v>
                </c:pt>
                <c:pt idx="1994">
                  <c:v>0.141074</c:v>
                </c:pt>
                <c:pt idx="1995">
                  <c:v>0.16103600000000001</c:v>
                </c:pt>
                <c:pt idx="1996">
                  <c:v>0.19195799999999999</c:v>
                </c:pt>
                <c:pt idx="1997">
                  <c:v>0.233014</c:v>
                </c:pt>
                <c:pt idx="1998">
                  <c:v>0.28203299999999998</c:v>
                </c:pt>
                <c:pt idx="1999">
                  <c:v>0.33741500000000002</c:v>
                </c:pt>
                <c:pt idx="2000">
                  <c:v>0.39864100000000002</c:v>
                </c:pt>
                <c:pt idx="2001">
                  <c:v>0.46428000000000003</c:v>
                </c:pt>
                <c:pt idx="2002">
                  <c:v>0.53158499999999997</c:v>
                </c:pt>
                <c:pt idx="2003">
                  <c:v>0.59726699999999999</c:v>
                </c:pt>
                <c:pt idx="2004">
                  <c:v>0.65987799999999996</c:v>
                </c:pt>
                <c:pt idx="2005">
                  <c:v>0.71870100000000003</c:v>
                </c:pt>
                <c:pt idx="2006">
                  <c:v>0.77293000000000001</c:v>
                </c:pt>
                <c:pt idx="2007">
                  <c:v>0.82196000000000002</c:v>
                </c:pt>
                <c:pt idx="2008">
                  <c:v>0.86566500000000002</c:v>
                </c:pt>
                <c:pt idx="2009">
                  <c:v>0.90397700000000003</c:v>
                </c:pt>
                <c:pt idx="2010">
                  <c:v>0.93623599999999996</c:v>
                </c:pt>
                <c:pt idx="2011">
                  <c:v>0.96131800000000001</c:v>
                </c:pt>
                <c:pt idx="2012">
                  <c:v>0.97931400000000002</c:v>
                </c:pt>
                <c:pt idx="2013">
                  <c:v>0.99145899999999998</c:v>
                </c:pt>
                <c:pt idx="2014">
                  <c:v>1.0001329999999999</c:v>
                </c:pt>
                <c:pt idx="2015">
                  <c:v>1.00692</c:v>
                </c:pt>
                <c:pt idx="2016">
                  <c:v>1.01356</c:v>
                </c:pt>
                <c:pt idx="2017">
                  <c:v>1.0216019999999999</c:v>
                </c:pt>
                <c:pt idx="2018">
                  <c:v>1.033026</c:v>
                </c:pt>
                <c:pt idx="2019">
                  <c:v>1.048829</c:v>
                </c:pt>
                <c:pt idx="2020">
                  <c:v>1.068927</c:v>
                </c:pt>
                <c:pt idx="2021">
                  <c:v>1.092306</c:v>
                </c:pt>
                <c:pt idx="2022">
                  <c:v>1.117513</c:v>
                </c:pt>
                <c:pt idx="2023">
                  <c:v>1.143192</c:v>
                </c:pt>
                <c:pt idx="2024">
                  <c:v>1.167527</c:v>
                </c:pt>
                <c:pt idx="2025">
                  <c:v>1.188712</c:v>
                </c:pt>
                <c:pt idx="2026">
                  <c:v>1.2055199999999999</c:v>
                </c:pt>
                <c:pt idx="2027">
                  <c:v>1.2171400000000001</c:v>
                </c:pt>
                <c:pt idx="2028">
                  <c:v>1.2231030000000001</c:v>
                </c:pt>
                <c:pt idx="2029">
                  <c:v>1.223166</c:v>
                </c:pt>
                <c:pt idx="2030">
                  <c:v>1.2172419999999999</c:v>
                </c:pt>
                <c:pt idx="2031">
                  <c:v>1.2055480000000001</c:v>
                </c:pt>
                <c:pt idx="2032">
                  <c:v>1.1883159999999999</c:v>
                </c:pt>
                <c:pt idx="2033">
                  <c:v>1.1652690000000001</c:v>
                </c:pt>
                <c:pt idx="2034">
                  <c:v>1.1360539999999999</c:v>
                </c:pt>
                <c:pt idx="2035">
                  <c:v>1.1006119999999999</c:v>
                </c:pt>
                <c:pt idx="2036">
                  <c:v>1.0590580000000001</c:v>
                </c:pt>
                <c:pt idx="2037">
                  <c:v>1.012121</c:v>
                </c:pt>
                <c:pt idx="2038">
                  <c:v>0.96106400000000003</c:v>
                </c:pt>
                <c:pt idx="2039">
                  <c:v>0.90746400000000005</c:v>
                </c:pt>
                <c:pt idx="2040">
                  <c:v>0.85340000000000005</c:v>
                </c:pt>
                <c:pt idx="2041">
                  <c:v>0.80012399999999995</c:v>
                </c:pt>
                <c:pt idx="2042">
                  <c:v>0.74848899999999996</c:v>
                </c:pt>
                <c:pt idx="2043">
                  <c:v>0.69893400000000006</c:v>
                </c:pt>
                <c:pt idx="2044">
                  <c:v>0.65170600000000001</c:v>
                </c:pt>
                <c:pt idx="2045">
                  <c:v>0.60652899999999998</c:v>
                </c:pt>
                <c:pt idx="2046">
                  <c:v>0.56261799999999995</c:v>
                </c:pt>
                <c:pt idx="2047">
                  <c:v>0.51839599999999997</c:v>
                </c:pt>
                <c:pt idx="2048">
                  <c:v>0.47266200000000003</c:v>
                </c:pt>
                <c:pt idx="2049">
                  <c:v>0.42511599999999999</c:v>
                </c:pt>
                <c:pt idx="2050">
                  <c:v>0.37645299999999998</c:v>
                </c:pt>
                <c:pt idx="2051">
                  <c:v>0.32776899999999998</c:v>
                </c:pt>
                <c:pt idx="2052">
                  <c:v>0.27984999999999999</c:v>
                </c:pt>
                <c:pt idx="2053">
                  <c:v>0.23388300000000001</c:v>
                </c:pt>
                <c:pt idx="2054">
                  <c:v>0.191052</c:v>
                </c:pt>
                <c:pt idx="2055">
                  <c:v>0.15322</c:v>
                </c:pt>
                <c:pt idx="2056">
                  <c:v>0.121686</c:v>
                </c:pt>
                <c:pt idx="2057">
                  <c:v>9.7035999999999997E-2</c:v>
                </c:pt>
                <c:pt idx="2058">
                  <c:v>7.8871999999999998E-2</c:v>
                </c:pt>
                <c:pt idx="2059">
                  <c:v>6.6625000000000004E-2</c:v>
                </c:pt>
                <c:pt idx="2060">
                  <c:v>5.9555999999999998E-2</c:v>
                </c:pt>
                <c:pt idx="2061">
                  <c:v>5.7258999999999997E-2</c:v>
                </c:pt>
                <c:pt idx="2062">
                  <c:v>5.9761000000000002E-2</c:v>
                </c:pt>
                <c:pt idx="2063">
                  <c:v>6.7862000000000006E-2</c:v>
                </c:pt>
                <c:pt idx="2064">
                  <c:v>8.2650000000000001E-2</c:v>
                </c:pt>
                <c:pt idx="2065">
                  <c:v>0.10505100000000001</c:v>
                </c:pt>
                <c:pt idx="2066">
                  <c:v>0.135329</c:v>
                </c:pt>
                <c:pt idx="2067">
                  <c:v>0.17363799999999999</c:v>
                </c:pt>
                <c:pt idx="2068">
                  <c:v>0.21956000000000001</c:v>
                </c:pt>
                <c:pt idx="2069">
                  <c:v>0.27137600000000001</c:v>
                </c:pt>
                <c:pt idx="2070">
                  <c:v>0.32621899999999998</c:v>
                </c:pt>
                <c:pt idx="2071">
                  <c:v>0.38001000000000001</c:v>
                </c:pt>
                <c:pt idx="2072">
                  <c:v>0.43051299999999998</c:v>
                </c:pt>
                <c:pt idx="2073">
                  <c:v>0.477244</c:v>
                </c:pt>
                <c:pt idx="2074">
                  <c:v>0.52155399999999996</c:v>
                </c:pt>
                <c:pt idx="2075">
                  <c:v>0.56406900000000004</c:v>
                </c:pt>
                <c:pt idx="2076">
                  <c:v>0.60497500000000004</c:v>
                </c:pt>
                <c:pt idx="2077">
                  <c:v>0.64503100000000002</c:v>
                </c:pt>
                <c:pt idx="2078">
                  <c:v>0.68554800000000005</c:v>
                </c:pt>
                <c:pt idx="2079">
                  <c:v>0.72687199999999996</c:v>
                </c:pt>
                <c:pt idx="2080">
                  <c:v>0.76844599999999996</c:v>
                </c:pt>
                <c:pt idx="2081">
                  <c:v>0.80887900000000001</c:v>
                </c:pt>
                <c:pt idx="2082">
                  <c:v>0.84693200000000002</c:v>
                </c:pt>
                <c:pt idx="2083">
                  <c:v>0.88150899999999999</c:v>
                </c:pt>
                <c:pt idx="2084">
                  <c:v>0.91232000000000002</c:v>
                </c:pt>
                <c:pt idx="2085">
                  <c:v>0.94040400000000002</c:v>
                </c:pt>
                <c:pt idx="2086">
                  <c:v>0.96769099999999997</c:v>
                </c:pt>
                <c:pt idx="2087">
                  <c:v>0.99516499999999997</c:v>
                </c:pt>
                <c:pt idx="2088">
                  <c:v>1.0228839999999999</c:v>
                </c:pt>
                <c:pt idx="2089">
                  <c:v>1.0510330000000001</c:v>
                </c:pt>
                <c:pt idx="2090">
                  <c:v>1.0804339999999999</c:v>
                </c:pt>
                <c:pt idx="2091">
                  <c:v>1.111729</c:v>
                </c:pt>
                <c:pt idx="2092">
                  <c:v>1.143332</c:v>
                </c:pt>
                <c:pt idx="2093">
                  <c:v>1.171937</c:v>
                </c:pt>
                <c:pt idx="2094">
                  <c:v>1.1932510000000001</c:v>
                </c:pt>
                <c:pt idx="2095">
                  <c:v>1.205746</c:v>
                </c:pt>
                <c:pt idx="2096">
                  <c:v>1.209516</c:v>
                </c:pt>
                <c:pt idx="2097">
                  <c:v>1.205468</c:v>
                </c:pt>
                <c:pt idx="2098">
                  <c:v>1.1943600000000001</c:v>
                </c:pt>
                <c:pt idx="2099">
                  <c:v>1.177176</c:v>
                </c:pt>
                <c:pt idx="2100">
                  <c:v>1.155511</c:v>
                </c:pt>
                <c:pt idx="2101">
                  <c:v>1.1305400000000001</c:v>
                </c:pt>
                <c:pt idx="2102">
                  <c:v>1.1029139999999999</c:v>
                </c:pt>
                <c:pt idx="2103">
                  <c:v>1.072176</c:v>
                </c:pt>
                <c:pt idx="2104">
                  <c:v>1.036977</c:v>
                </c:pt>
                <c:pt idx="2105">
                  <c:v>0.99582999999999999</c:v>
                </c:pt>
                <c:pt idx="2106">
                  <c:v>0.94819699999999996</c:v>
                </c:pt>
                <c:pt idx="2107">
                  <c:v>0.89563999999999999</c:v>
                </c:pt>
                <c:pt idx="2108">
                  <c:v>0.84052400000000005</c:v>
                </c:pt>
                <c:pt idx="2109">
                  <c:v>0.78624300000000003</c:v>
                </c:pt>
                <c:pt idx="2110">
                  <c:v>0.73554299999999995</c:v>
                </c:pt>
                <c:pt idx="2111">
                  <c:v>0.69084500000000004</c:v>
                </c:pt>
                <c:pt idx="2112">
                  <c:v>0.65410900000000005</c:v>
                </c:pt>
                <c:pt idx="2113">
                  <c:v>0.62596300000000005</c:v>
                </c:pt>
                <c:pt idx="2114">
                  <c:v>0.60589199999999999</c:v>
                </c:pt>
                <c:pt idx="2115">
                  <c:v>0.59044300000000005</c:v>
                </c:pt>
                <c:pt idx="2116">
                  <c:v>0.57458299999999995</c:v>
                </c:pt>
                <c:pt idx="2117">
                  <c:v>0.55287399999999998</c:v>
                </c:pt>
                <c:pt idx="2118">
                  <c:v>0.52129000000000003</c:v>
                </c:pt>
                <c:pt idx="2119">
                  <c:v>0.48048600000000002</c:v>
                </c:pt>
                <c:pt idx="2120">
                  <c:v>0.43401200000000001</c:v>
                </c:pt>
                <c:pt idx="2121">
                  <c:v>0.38844499999999998</c:v>
                </c:pt>
                <c:pt idx="2122">
                  <c:v>0.348856</c:v>
                </c:pt>
                <c:pt idx="2123">
                  <c:v>0.319828</c:v>
                </c:pt>
                <c:pt idx="2124">
                  <c:v>0.30238300000000001</c:v>
                </c:pt>
                <c:pt idx="2125">
                  <c:v>0.29438399999999998</c:v>
                </c:pt>
                <c:pt idx="2126">
                  <c:v>0.29199900000000001</c:v>
                </c:pt>
                <c:pt idx="2127">
                  <c:v>0.29056900000000002</c:v>
                </c:pt>
                <c:pt idx="2128">
                  <c:v>0.28529700000000002</c:v>
                </c:pt>
                <c:pt idx="2129">
                  <c:v>0.27520800000000001</c:v>
                </c:pt>
                <c:pt idx="2130">
                  <c:v>0.26256600000000002</c:v>
                </c:pt>
                <c:pt idx="2131">
                  <c:v>0.25445000000000001</c:v>
                </c:pt>
                <c:pt idx="2132">
                  <c:v>0.25744099999999998</c:v>
                </c:pt>
                <c:pt idx="2133">
                  <c:v>0.27779700000000002</c:v>
                </c:pt>
                <c:pt idx="2134">
                  <c:v>0.31690600000000002</c:v>
                </c:pt>
                <c:pt idx="2135">
                  <c:v>0.37195400000000001</c:v>
                </c:pt>
                <c:pt idx="2136">
                  <c:v>0.43750800000000001</c:v>
                </c:pt>
                <c:pt idx="2137">
                  <c:v>0.50446400000000002</c:v>
                </c:pt>
                <c:pt idx="2138">
                  <c:v>0.56584999999999996</c:v>
                </c:pt>
                <c:pt idx="2139">
                  <c:v>0.61569200000000002</c:v>
                </c:pt>
                <c:pt idx="2140">
                  <c:v>0.65245799999999998</c:v>
                </c:pt>
                <c:pt idx="2141">
                  <c:v>0.67700300000000002</c:v>
                </c:pt>
                <c:pt idx="2142">
                  <c:v>0.693218</c:v>
                </c:pt>
                <c:pt idx="2143">
                  <c:v>0.70516999999999996</c:v>
                </c:pt>
                <c:pt idx="2144">
                  <c:v>0.71641600000000005</c:v>
                </c:pt>
                <c:pt idx="2145">
                  <c:v>0.72923300000000002</c:v>
                </c:pt>
                <c:pt idx="2146">
                  <c:v>0.74360700000000002</c:v>
                </c:pt>
                <c:pt idx="2147">
                  <c:v>0.75855899999999998</c:v>
                </c:pt>
                <c:pt idx="2148">
                  <c:v>0.77276400000000001</c:v>
                </c:pt>
                <c:pt idx="2149">
                  <c:v>0.78517700000000001</c:v>
                </c:pt>
                <c:pt idx="2150">
                  <c:v>0.79553200000000002</c:v>
                </c:pt>
                <c:pt idx="2151">
                  <c:v>0.80479199999999995</c:v>
                </c:pt>
                <c:pt idx="2152">
                  <c:v>0.81457400000000002</c:v>
                </c:pt>
                <c:pt idx="2153">
                  <c:v>0.82710700000000004</c:v>
                </c:pt>
                <c:pt idx="2154">
                  <c:v>0.84390600000000004</c:v>
                </c:pt>
                <c:pt idx="2155">
                  <c:v>0.86617999999999995</c:v>
                </c:pt>
                <c:pt idx="2156">
                  <c:v>0.89447100000000002</c:v>
                </c:pt>
                <c:pt idx="2157">
                  <c:v>0.928095</c:v>
                </c:pt>
                <c:pt idx="2158">
                  <c:v>0.96574000000000004</c:v>
                </c:pt>
                <c:pt idx="2159">
                  <c:v>1.005044</c:v>
                </c:pt>
                <c:pt idx="2160">
                  <c:v>1.0435239999999999</c:v>
                </c:pt>
                <c:pt idx="2161">
                  <c:v>1.0774280000000001</c:v>
                </c:pt>
                <c:pt idx="2162">
                  <c:v>1.1033280000000001</c:v>
                </c:pt>
                <c:pt idx="2163">
                  <c:v>1.117969</c:v>
                </c:pt>
                <c:pt idx="2164">
                  <c:v>1.118741</c:v>
                </c:pt>
                <c:pt idx="2165">
                  <c:v>1.105057</c:v>
                </c:pt>
                <c:pt idx="2166">
                  <c:v>1.0778859999999999</c:v>
                </c:pt>
                <c:pt idx="2167">
                  <c:v>1.03912</c:v>
                </c:pt>
                <c:pt idx="2168">
                  <c:v>0.99235799999999996</c:v>
                </c:pt>
                <c:pt idx="2169">
                  <c:v>0.94110700000000003</c:v>
                </c:pt>
                <c:pt idx="2170">
                  <c:v>0.88893500000000003</c:v>
                </c:pt>
                <c:pt idx="2171">
                  <c:v>0.83857800000000005</c:v>
                </c:pt>
                <c:pt idx="2172">
                  <c:v>0.79180099999999998</c:v>
                </c:pt>
                <c:pt idx="2173">
                  <c:v>0.74907699999999999</c:v>
                </c:pt>
                <c:pt idx="2174">
                  <c:v>0.710198</c:v>
                </c:pt>
                <c:pt idx="2175">
                  <c:v>0.67478300000000002</c:v>
                </c:pt>
                <c:pt idx="2176">
                  <c:v>0.64310599999999996</c:v>
                </c:pt>
                <c:pt idx="2177">
                  <c:v>0.61637500000000001</c:v>
                </c:pt>
                <c:pt idx="2178">
                  <c:v>0.596271</c:v>
                </c:pt>
                <c:pt idx="2179">
                  <c:v>0.58484999999999998</c:v>
                </c:pt>
                <c:pt idx="2180">
                  <c:v>0.58328400000000002</c:v>
                </c:pt>
                <c:pt idx="2181">
                  <c:v>0.59187299999999998</c:v>
                </c:pt>
                <c:pt idx="2182">
                  <c:v>0.609379</c:v>
                </c:pt>
                <c:pt idx="2183">
                  <c:v>0.63342399999999999</c:v>
                </c:pt>
                <c:pt idx="2184">
                  <c:v>0.66054999999999997</c:v>
                </c:pt>
                <c:pt idx="2185">
                  <c:v>0.68553900000000001</c:v>
                </c:pt>
                <c:pt idx="2186">
                  <c:v>0.70429900000000001</c:v>
                </c:pt>
                <c:pt idx="2187">
                  <c:v>0.71364700000000003</c:v>
                </c:pt>
                <c:pt idx="2188">
                  <c:v>0.71196300000000001</c:v>
                </c:pt>
                <c:pt idx="2189">
                  <c:v>0.69971700000000003</c:v>
                </c:pt>
                <c:pt idx="2190">
                  <c:v>0.67863899999999999</c:v>
                </c:pt>
                <c:pt idx="2191">
                  <c:v>0.65125500000000003</c:v>
                </c:pt>
                <c:pt idx="2192">
                  <c:v>0.62096700000000005</c:v>
                </c:pt>
                <c:pt idx="2193">
                  <c:v>0.58995600000000004</c:v>
                </c:pt>
                <c:pt idx="2194">
                  <c:v>0.56001100000000004</c:v>
                </c:pt>
                <c:pt idx="2195">
                  <c:v>0.53157900000000002</c:v>
                </c:pt>
                <c:pt idx="2196">
                  <c:v>0.504525</c:v>
                </c:pt>
                <c:pt idx="2197">
                  <c:v>0.47853000000000001</c:v>
                </c:pt>
                <c:pt idx="2198">
                  <c:v>0.453677</c:v>
                </c:pt>
                <c:pt idx="2199">
                  <c:v>0.43055100000000002</c:v>
                </c:pt>
                <c:pt idx="2200">
                  <c:v>0.41081600000000001</c:v>
                </c:pt>
                <c:pt idx="2201">
                  <c:v>0.39627899999999999</c:v>
                </c:pt>
                <c:pt idx="2202">
                  <c:v>0.38874599999999998</c:v>
                </c:pt>
                <c:pt idx="2203">
                  <c:v>0.389824</c:v>
                </c:pt>
                <c:pt idx="2204">
                  <c:v>0.39972200000000002</c:v>
                </c:pt>
                <c:pt idx="2205">
                  <c:v>0.41753499999999999</c:v>
                </c:pt>
                <c:pt idx="2206">
                  <c:v>0.44045099999999998</c:v>
                </c:pt>
                <c:pt idx="2207">
                  <c:v>0.46526800000000001</c:v>
                </c:pt>
                <c:pt idx="2208">
                  <c:v>0.48865599999999998</c:v>
                </c:pt>
                <c:pt idx="2209">
                  <c:v>0.50719499999999995</c:v>
                </c:pt>
                <c:pt idx="2210">
                  <c:v>0.51919599999999999</c:v>
                </c:pt>
                <c:pt idx="2211">
                  <c:v>0.52390599999999998</c:v>
                </c:pt>
                <c:pt idx="2212">
                  <c:v>0.52214899999999997</c:v>
                </c:pt>
                <c:pt idx="2213">
                  <c:v>0.51528700000000005</c:v>
                </c:pt>
                <c:pt idx="2214">
                  <c:v>0.505602</c:v>
                </c:pt>
                <c:pt idx="2215">
                  <c:v>0.49500899999999998</c:v>
                </c:pt>
                <c:pt idx="2216">
                  <c:v>0.48513299999999998</c:v>
                </c:pt>
                <c:pt idx="2217">
                  <c:v>0.477188</c:v>
                </c:pt>
                <c:pt idx="2218">
                  <c:v>0.47165800000000002</c:v>
                </c:pt>
                <c:pt idx="2219">
                  <c:v>0.46876400000000001</c:v>
                </c:pt>
                <c:pt idx="2220">
                  <c:v>0.46865899999999999</c:v>
                </c:pt>
                <c:pt idx="2221">
                  <c:v>0.471798</c:v>
                </c:pt>
                <c:pt idx="2222">
                  <c:v>0.478931</c:v>
                </c:pt>
                <c:pt idx="2223">
                  <c:v>0.491338</c:v>
                </c:pt>
                <c:pt idx="2224">
                  <c:v>0.51024700000000001</c:v>
                </c:pt>
                <c:pt idx="2225">
                  <c:v>0.53664100000000003</c:v>
                </c:pt>
                <c:pt idx="2226">
                  <c:v>0.57081999999999999</c:v>
                </c:pt>
                <c:pt idx="2227">
                  <c:v>0.61225799999999997</c:v>
                </c:pt>
                <c:pt idx="2228">
                  <c:v>0.65979399999999999</c:v>
                </c:pt>
                <c:pt idx="2229">
                  <c:v>0.71081399999999995</c:v>
                </c:pt>
                <c:pt idx="2230">
                  <c:v>0.76237100000000002</c:v>
                </c:pt>
                <c:pt idx="2231">
                  <c:v>0.81102799999999997</c:v>
                </c:pt>
                <c:pt idx="2232">
                  <c:v>0.853468</c:v>
                </c:pt>
                <c:pt idx="2233">
                  <c:v>0.88710699999999998</c:v>
                </c:pt>
                <c:pt idx="2234">
                  <c:v>0.91041499999999997</c:v>
                </c:pt>
                <c:pt idx="2235">
                  <c:v>0.922929</c:v>
                </c:pt>
                <c:pt idx="2236">
                  <c:v>0.92533699999999997</c:v>
                </c:pt>
                <c:pt idx="2237">
                  <c:v>0.91953799999999997</c:v>
                </c:pt>
                <c:pt idx="2238">
                  <c:v>0.90735600000000005</c:v>
                </c:pt>
                <c:pt idx="2239">
                  <c:v>0.89065300000000003</c:v>
                </c:pt>
                <c:pt idx="2240">
                  <c:v>0.87037600000000004</c:v>
                </c:pt>
                <c:pt idx="2241">
                  <c:v>0.847271</c:v>
                </c:pt>
                <c:pt idx="2242">
                  <c:v>0.82213700000000001</c:v>
                </c:pt>
                <c:pt idx="2243">
                  <c:v>0.79555100000000001</c:v>
                </c:pt>
                <c:pt idx="2244">
                  <c:v>0.76861699999999999</c:v>
                </c:pt>
                <c:pt idx="2245">
                  <c:v>0.74267300000000003</c:v>
                </c:pt>
                <c:pt idx="2246">
                  <c:v>0.71934699999999996</c:v>
                </c:pt>
                <c:pt idx="2247">
                  <c:v>0.70087500000000003</c:v>
                </c:pt>
                <c:pt idx="2248">
                  <c:v>0.68880200000000003</c:v>
                </c:pt>
                <c:pt idx="2249">
                  <c:v>0.68437899999999996</c:v>
                </c:pt>
                <c:pt idx="2250">
                  <c:v>0.68774599999999997</c:v>
                </c:pt>
                <c:pt idx="2251">
                  <c:v>0.69776099999999996</c:v>
                </c:pt>
                <c:pt idx="2252">
                  <c:v>0.71250400000000003</c:v>
                </c:pt>
                <c:pt idx="2253">
                  <c:v>0.72964300000000004</c:v>
                </c:pt>
                <c:pt idx="2254">
                  <c:v>0.74624999999999997</c:v>
                </c:pt>
                <c:pt idx="2255">
                  <c:v>0.760189</c:v>
                </c:pt>
                <c:pt idx="2256">
                  <c:v>0.76971299999999998</c:v>
                </c:pt>
                <c:pt idx="2257">
                  <c:v>0.77335100000000001</c:v>
                </c:pt>
                <c:pt idx="2258">
                  <c:v>0.77048000000000005</c:v>
                </c:pt>
                <c:pt idx="2259">
                  <c:v>0.76119999999999999</c:v>
                </c:pt>
                <c:pt idx="2260">
                  <c:v>0.74639100000000003</c:v>
                </c:pt>
                <c:pt idx="2261">
                  <c:v>0.72723099999999996</c:v>
                </c:pt>
                <c:pt idx="2262">
                  <c:v>0.70488700000000004</c:v>
                </c:pt>
                <c:pt idx="2263">
                  <c:v>0.68042999999999998</c:v>
                </c:pt>
                <c:pt idx="2264">
                  <c:v>0.65507000000000004</c:v>
                </c:pt>
                <c:pt idx="2265">
                  <c:v>0.62998900000000002</c:v>
                </c:pt>
                <c:pt idx="2266">
                  <c:v>0.60641299999999998</c:v>
                </c:pt>
                <c:pt idx="2267">
                  <c:v>0.58592900000000003</c:v>
                </c:pt>
                <c:pt idx="2268">
                  <c:v>0.56991700000000001</c:v>
                </c:pt>
                <c:pt idx="2269">
                  <c:v>0.559585</c:v>
                </c:pt>
                <c:pt idx="2270">
                  <c:v>0.55615499999999995</c:v>
                </c:pt>
                <c:pt idx="2271">
                  <c:v>0.56011200000000005</c:v>
                </c:pt>
                <c:pt idx="2272">
                  <c:v>0.57139700000000004</c:v>
                </c:pt>
                <c:pt idx="2273">
                  <c:v>0.58935400000000004</c:v>
                </c:pt>
                <c:pt idx="2274">
                  <c:v>0.61289300000000002</c:v>
                </c:pt>
                <c:pt idx="2275">
                  <c:v>0.64054500000000003</c:v>
                </c:pt>
                <c:pt idx="2276">
                  <c:v>0.67013699999999998</c:v>
                </c:pt>
                <c:pt idx="2277">
                  <c:v>0.69982500000000003</c:v>
                </c:pt>
                <c:pt idx="2278">
                  <c:v>0.72784300000000002</c:v>
                </c:pt>
                <c:pt idx="2279">
                  <c:v>0.75221099999999996</c:v>
                </c:pt>
                <c:pt idx="2280">
                  <c:v>0.77139400000000002</c:v>
                </c:pt>
                <c:pt idx="2281">
                  <c:v>0.78400700000000001</c:v>
                </c:pt>
                <c:pt idx="2282">
                  <c:v>0.789192</c:v>
                </c:pt>
                <c:pt idx="2283">
                  <c:v>0.78677399999999997</c:v>
                </c:pt>
                <c:pt idx="2284">
                  <c:v>0.77755600000000002</c:v>
                </c:pt>
                <c:pt idx="2285">
                  <c:v>0.76264799999999999</c:v>
                </c:pt>
                <c:pt idx="2286">
                  <c:v>0.74372000000000005</c:v>
                </c:pt>
                <c:pt idx="2287">
                  <c:v>0.72223800000000005</c:v>
                </c:pt>
                <c:pt idx="2288">
                  <c:v>0.70019900000000002</c:v>
                </c:pt>
                <c:pt idx="2289">
                  <c:v>0.67940100000000003</c:v>
                </c:pt>
                <c:pt idx="2290">
                  <c:v>0.66144999999999998</c:v>
                </c:pt>
                <c:pt idx="2291">
                  <c:v>0.64776699999999998</c:v>
                </c:pt>
                <c:pt idx="2292">
                  <c:v>0.63915500000000003</c:v>
                </c:pt>
                <c:pt idx="2293">
                  <c:v>0.63614800000000005</c:v>
                </c:pt>
                <c:pt idx="2294">
                  <c:v>0.63880800000000004</c:v>
                </c:pt>
                <c:pt idx="2295">
                  <c:v>0.64669200000000004</c:v>
                </c:pt>
                <c:pt idx="2296">
                  <c:v>0.65898100000000004</c:v>
                </c:pt>
                <c:pt idx="2297">
                  <c:v>0.67468600000000001</c:v>
                </c:pt>
                <c:pt idx="2298">
                  <c:v>0.69286300000000001</c:v>
                </c:pt>
                <c:pt idx="2299">
                  <c:v>0.71230599999999999</c:v>
                </c:pt>
                <c:pt idx="2300">
                  <c:v>0.73190900000000003</c:v>
                </c:pt>
                <c:pt idx="2301">
                  <c:v>0.75048700000000002</c:v>
                </c:pt>
                <c:pt idx="2302">
                  <c:v>0.76636599999999999</c:v>
                </c:pt>
                <c:pt idx="2303">
                  <c:v>0.77817400000000003</c:v>
                </c:pt>
                <c:pt idx="2304">
                  <c:v>0.78458099999999997</c:v>
                </c:pt>
                <c:pt idx="2305">
                  <c:v>0.78451000000000004</c:v>
                </c:pt>
                <c:pt idx="2306">
                  <c:v>0.777366</c:v>
                </c:pt>
                <c:pt idx="2307">
                  <c:v>0.763378</c:v>
                </c:pt>
                <c:pt idx="2308">
                  <c:v>0.74367700000000003</c:v>
                </c:pt>
                <c:pt idx="2309">
                  <c:v>0.71985900000000003</c:v>
                </c:pt>
                <c:pt idx="2310">
                  <c:v>0.69394599999999995</c:v>
                </c:pt>
                <c:pt idx="2311">
                  <c:v>0.668466</c:v>
                </c:pt>
                <c:pt idx="2312">
                  <c:v>0.64525299999999997</c:v>
                </c:pt>
                <c:pt idx="2313">
                  <c:v>0.625606</c:v>
                </c:pt>
                <c:pt idx="2314">
                  <c:v>0.61008099999999998</c:v>
                </c:pt>
                <c:pt idx="2315">
                  <c:v>0.59879599999999999</c:v>
                </c:pt>
                <c:pt idx="2316">
                  <c:v>0.59183300000000005</c:v>
                </c:pt>
                <c:pt idx="2317">
                  <c:v>0.58921900000000005</c:v>
                </c:pt>
                <c:pt idx="2318">
                  <c:v>0.59077299999999999</c:v>
                </c:pt>
                <c:pt idx="2319">
                  <c:v>0.59609800000000002</c:v>
                </c:pt>
                <c:pt idx="2320">
                  <c:v>0.60448900000000005</c:v>
                </c:pt>
                <c:pt idx="2321">
                  <c:v>0.61521000000000003</c:v>
                </c:pt>
                <c:pt idx="2322">
                  <c:v>0.62733799999999995</c:v>
                </c:pt>
                <c:pt idx="2323">
                  <c:v>0.63935299999999995</c:v>
                </c:pt>
                <c:pt idx="2324">
                  <c:v>0.649814</c:v>
                </c:pt>
                <c:pt idx="2325">
                  <c:v>0.65728600000000004</c:v>
                </c:pt>
                <c:pt idx="2326">
                  <c:v>0.66034999999999999</c:v>
                </c:pt>
                <c:pt idx="2327">
                  <c:v>0.65835100000000002</c:v>
                </c:pt>
                <c:pt idx="2328">
                  <c:v>0.65102300000000002</c:v>
                </c:pt>
                <c:pt idx="2329">
                  <c:v>0.638544</c:v>
                </c:pt>
                <c:pt idx="2330">
                  <c:v>0.62148899999999996</c:v>
                </c:pt>
                <c:pt idx="2331">
                  <c:v>0.60099599999999997</c:v>
                </c:pt>
                <c:pt idx="2332">
                  <c:v>0.57822300000000004</c:v>
                </c:pt>
                <c:pt idx="2333">
                  <c:v>0.55437800000000004</c:v>
                </c:pt>
                <c:pt idx="2334">
                  <c:v>0.53106600000000004</c:v>
                </c:pt>
                <c:pt idx="2335">
                  <c:v>0.50968999999999998</c:v>
                </c:pt>
                <c:pt idx="2336">
                  <c:v>0.491448</c:v>
                </c:pt>
                <c:pt idx="2337">
                  <c:v>0.47707500000000003</c:v>
                </c:pt>
                <c:pt idx="2338">
                  <c:v>0.46710099999999999</c:v>
                </c:pt>
                <c:pt idx="2339">
                  <c:v>0.46187499999999998</c:v>
                </c:pt>
                <c:pt idx="2340">
                  <c:v>0.46190199999999998</c:v>
                </c:pt>
                <c:pt idx="2341">
                  <c:v>0.46750999999999998</c:v>
                </c:pt>
                <c:pt idx="2342">
                  <c:v>0.47866199999999998</c:v>
                </c:pt>
                <c:pt idx="2343">
                  <c:v>0.494807</c:v>
                </c:pt>
                <c:pt idx="2344">
                  <c:v>0.51526799999999995</c:v>
                </c:pt>
                <c:pt idx="2345">
                  <c:v>0.53915000000000002</c:v>
                </c:pt>
                <c:pt idx="2346">
                  <c:v>0.56502200000000002</c:v>
                </c:pt>
                <c:pt idx="2347">
                  <c:v>0.59174199999999999</c:v>
                </c:pt>
                <c:pt idx="2348">
                  <c:v>0.61823099999999998</c:v>
                </c:pt>
                <c:pt idx="2349">
                  <c:v>0.64344900000000005</c:v>
                </c:pt>
                <c:pt idx="2350">
                  <c:v>0.66690300000000002</c:v>
                </c:pt>
                <c:pt idx="2351">
                  <c:v>0.68831399999999998</c:v>
                </c:pt>
                <c:pt idx="2352">
                  <c:v>0.70745599999999997</c:v>
                </c:pt>
                <c:pt idx="2353">
                  <c:v>0.72429900000000003</c:v>
                </c:pt>
                <c:pt idx="2354">
                  <c:v>0.73901899999999998</c:v>
                </c:pt>
                <c:pt idx="2355">
                  <c:v>0.75195199999999995</c:v>
                </c:pt>
                <c:pt idx="2356">
                  <c:v>0.76353899999999997</c:v>
                </c:pt>
                <c:pt idx="2357">
                  <c:v>0.77436199999999999</c:v>
                </c:pt>
                <c:pt idx="2358">
                  <c:v>0.78493599999999997</c:v>
                </c:pt>
                <c:pt idx="2359">
                  <c:v>0.79567699999999997</c:v>
                </c:pt>
                <c:pt idx="2360">
                  <c:v>0.80691199999999996</c:v>
                </c:pt>
                <c:pt idx="2361">
                  <c:v>0.81848200000000004</c:v>
                </c:pt>
                <c:pt idx="2362">
                  <c:v>0.83006800000000003</c:v>
                </c:pt>
                <c:pt idx="2363">
                  <c:v>0.84148699999999999</c:v>
                </c:pt>
                <c:pt idx="2364">
                  <c:v>0.85256200000000004</c:v>
                </c:pt>
                <c:pt idx="2365">
                  <c:v>0.86312500000000003</c:v>
                </c:pt>
                <c:pt idx="2366">
                  <c:v>0.87310500000000002</c:v>
                </c:pt>
                <c:pt idx="2367">
                  <c:v>0.88239500000000004</c:v>
                </c:pt>
                <c:pt idx="2368">
                  <c:v>0.89073999999999998</c:v>
                </c:pt>
                <c:pt idx="2369">
                  <c:v>0.897899</c:v>
                </c:pt>
                <c:pt idx="2370">
                  <c:v>0.90321300000000004</c:v>
                </c:pt>
                <c:pt idx="2371">
                  <c:v>0.90587099999999998</c:v>
                </c:pt>
                <c:pt idx="2372">
                  <c:v>0.905088</c:v>
                </c:pt>
                <c:pt idx="2373">
                  <c:v>0.90031899999999998</c:v>
                </c:pt>
                <c:pt idx="2374">
                  <c:v>0.89123399999999997</c:v>
                </c:pt>
                <c:pt idx="2375">
                  <c:v>0.87786399999999998</c:v>
                </c:pt>
                <c:pt idx="2376">
                  <c:v>0.86050099999999996</c:v>
                </c:pt>
                <c:pt idx="2377">
                  <c:v>0.83995699999999995</c:v>
                </c:pt>
                <c:pt idx="2378">
                  <c:v>0.81737000000000004</c:v>
                </c:pt>
                <c:pt idx="2379">
                  <c:v>0.79408199999999995</c:v>
                </c:pt>
                <c:pt idx="2380">
                  <c:v>0.77129599999999998</c:v>
                </c:pt>
                <c:pt idx="2381">
                  <c:v>0.74988999999999995</c:v>
                </c:pt>
                <c:pt idx="2382">
                  <c:v>0.73039799999999999</c:v>
                </c:pt>
                <c:pt idx="2383">
                  <c:v>0.71332899999999999</c:v>
                </c:pt>
                <c:pt idx="2384">
                  <c:v>0.69903199999999999</c:v>
                </c:pt>
                <c:pt idx="2385">
                  <c:v>0.68766700000000003</c:v>
                </c:pt>
                <c:pt idx="2386">
                  <c:v>0.67907600000000001</c:v>
                </c:pt>
                <c:pt idx="2387">
                  <c:v>0.67306999999999995</c:v>
                </c:pt>
                <c:pt idx="2388">
                  <c:v>0.66961700000000002</c:v>
                </c:pt>
                <c:pt idx="2389">
                  <c:v>0.669018</c:v>
                </c:pt>
                <c:pt idx="2390">
                  <c:v>0.67143799999999998</c:v>
                </c:pt>
                <c:pt idx="2391">
                  <c:v>0.67670200000000003</c:v>
                </c:pt>
                <c:pt idx="2392">
                  <c:v>0.68411699999999998</c:v>
                </c:pt>
                <c:pt idx="2393">
                  <c:v>0.69273700000000005</c:v>
                </c:pt>
                <c:pt idx="2394">
                  <c:v>0.70145500000000005</c:v>
                </c:pt>
                <c:pt idx="2395">
                  <c:v>0.70931900000000003</c:v>
                </c:pt>
                <c:pt idx="2396">
                  <c:v>0.71535599999999999</c:v>
                </c:pt>
                <c:pt idx="2397">
                  <c:v>0.71838299999999999</c:v>
                </c:pt>
                <c:pt idx="2398">
                  <c:v>0.71770199999999995</c:v>
                </c:pt>
                <c:pt idx="2399">
                  <c:v>0.71297600000000005</c:v>
                </c:pt>
                <c:pt idx="2400">
                  <c:v>0.70450299999999999</c:v>
                </c:pt>
                <c:pt idx="2401">
                  <c:v>0.69303000000000003</c:v>
                </c:pt>
                <c:pt idx="2402">
                  <c:v>0.67940699999999998</c:v>
                </c:pt>
                <c:pt idx="2403">
                  <c:v>0.66467100000000001</c:v>
                </c:pt>
                <c:pt idx="2404">
                  <c:v>0.649752</c:v>
                </c:pt>
                <c:pt idx="2405">
                  <c:v>0.635656</c:v>
                </c:pt>
                <c:pt idx="2406">
                  <c:v>0.623645</c:v>
                </c:pt>
                <c:pt idx="2407">
                  <c:v>0.61479200000000001</c:v>
                </c:pt>
                <c:pt idx="2408">
                  <c:v>0.60992199999999996</c:v>
                </c:pt>
                <c:pt idx="2409">
                  <c:v>0.60948599999999997</c:v>
                </c:pt>
                <c:pt idx="2410">
                  <c:v>0.61362399999999995</c:v>
                </c:pt>
                <c:pt idx="2411">
                  <c:v>0.622363</c:v>
                </c:pt>
                <c:pt idx="2412">
                  <c:v>0.63529400000000003</c:v>
                </c:pt>
                <c:pt idx="2413">
                  <c:v>0.65162600000000004</c:v>
                </c:pt>
                <c:pt idx="2414">
                  <c:v>0.67036899999999999</c:v>
                </c:pt>
                <c:pt idx="2415">
                  <c:v>0.69024300000000005</c:v>
                </c:pt>
                <c:pt idx="2416">
                  <c:v>0.71031599999999995</c:v>
                </c:pt>
                <c:pt idx="2417">
                  <c:v>0.72972300000000001</c:v>
                </c:pt>
                <c:pt idx="2418">
                  <c:v>0.74735700000000005</c:v>
                </c:pt>
                <c:pt idx="2419">
                  <c:v>0.76219300000000001</c:v>
                </c:pt>
                <c:pt idx="2420">
                  <c:v>0.77264600000000005</c:v>
                </c:pt>
                <c:pt idx="2421">
                  <c:v>0.77760899999999999</c:v>
                </c:pt>
                <c:pt idx="2422">
                  <c:v>0.77594200000000002</c:v>
                </c:pt>
                <c:pt idx="2423">
                  <c:v>0.76707199999999998</c:v>
                </c:pt>
                <c:pt idx="2424">
                  <c:v>0.75099300000000002</c:v>
                </c:pt>
                <c:pt idx="2425">
                  <c:v>0.72838099999999995</c:v>
                </c:pt>
                <c:pt idx="2426">
                  <c:v>0.70046200000000003</c:v>
                </c:pt>
                <c:pt idx="2427">
                  <c:v>0.669435</c:v>
                </c:pt>
                <c:pt idx="2428">
                  <c:v>0.63735200000000003</c:v>
                </c:pt>
                <c:pt idx="2429">
                  <c:v>0.60624800000000001</c:v>
                </c:pt>
                <c:pt idx="2430">
                  <c:v>0.57829200000000003</c:v>
                </c:pt>
                <c:pt idx="2431">
                  <c:v>0.55479800000000001</c:v>
                </c:pt>
                <c:pt idx="2432">
                  <c:v>0.53661000000000003</c:v>
                </c:pt>
                <c:pt idx="2433">
                  <c:v>0.52413600000000005</c:v>
                </c:pt>
                <c:pt idx="2434">
                  <c:v>0.51734000000000002</c:v>
                </c:pt>
                <c:pt idx="2435">
                  <c:v>0.51598100000000002</c:v>
                </c:pt>
                <c:pt idx="2436">
                  <c:v>0.51958199999999999</c:v>
                </c:pt>
                <c:pt idx="2437">
                  <c:v>0.52754699999999999</c:v>
                </c:pt>
                <c:pt idx="2438">
                  <c:v>0.53911799999999999</c:v>
                </c:pt>
                <c:pt idx="2439">
                  <c:v>0.55311999999999995</c:v>
                </c:pt>
                <c:pt idx="2440">
                  <c:v>0.56846099999999999</c:v>
                </c:pt>
                <c:pt idx="2441">
                  <c:v>0.58400799999999997</c:v>
                </c:pt>
                <c:pt idx="2442">
                  <c:v>0.59828599999999998</c:v>
                </c:pt>
                <c:pt idx="2443">
                  <c:v>0.61025600000000002</c:v>
                </c:pt>
                <c:pt idx="2444">
                  <c:v>0.61885599999999996</c:v>
                </c:pt>
                <c:pt idx="2445">
                  <c:v>0.62348400000000004</c:v>
                </c:pt>
                <c:pt idx="2446">
                  <c:v>0.62373500000000004</c:v>
                </c:pt>
                <c:pt idx="2447">
                  <c:v>0.61971600000000004</c:v>
                </c:pt>
                <c:pt idx="2448">
                  <c:v>0.61182599999999998</c:v>
                </c:pt>
                <c:pt idx="2449">
                  <c:v>0.60106400000000004</c:v>
                </c:pt>
                <c:pt idx="2450">
                  <c:v>0.58853</c:v>
                </c:pt>
                <c:pt idx="2451">
                  <c:v>0.57591199999999998</c:v>
                </c:pt>
                <c:pt idx="2452">
                  <c:v>0.56474199999999997</c:v>
                </c:pt>
                <c:pt idx="2453">
                  <c:v>0.55701000000000001</c:v>
                </c:pt>
                <c:pt idx="2454">
                  <c:v>0.553929</c:v>
                </c:pt>
                <c:pt idx="2455">
                  <c:v>0.55628599999999995</c:v>
                </c:pt>
                <c:pt idx="2456">
                  <c:v>0.56415000000000004</c:v>
                </c:pt>
                <c:pt idx="2457">
                  <c:v>0.57704800000000001</c:v>
                </c:pt>
                <c:pt idx="2458">
                  <c:v>0.59411400000000003</c:v>
                </c:pt>
                <c:pt idx="2459">
                  <c:v>0.61418399999999995</c:v>
                </c:pt>
                <c:pt idx="2460">
                  <c:v>0.63561199999999995</c:v>
                </c:pt>
                <c:pt idx="2461">
                  <c:v>0.65708500000000003</c:v>
                </c:pt>
                <c:pt idx="2462">
                  <c:v>0.67752699999999999</c:v>
                </c:pt>
                <c:pt idx="2463">
                  <c:v>0.69588799999999995</c:v>
                </c:pt>
                <c:pt idx="2464">
                  <c:v>0.71157400000000004</c:v>
                </c:pt>
                <c:pt idx="2465">
                  <c:v>0.72406800000000004</c:v>
                </c:pt>
                <c:pt idx="2466">
                  <c:v>0.73261799999999999</c:v>
                </c:pt>
                <c:pt idx="2467">
                  <c:v>0.73649200000000004</c:v>
                </c:pt>
                <c:pt idx="2468">
                  <c:v>0.73504400000000003</c:v>
                </c:pt>
                <c:pt idx="2469">
                  <c:v>0.72796000000000005</c:v>
                </c:pt>
                <c:pt idx="2470">
                  <c:v>0.71543000000000001</c:v>
                </c:pt>
                <c:pt idx="2471">
                  <c:v>0.69860800000000001</c:v>
                </c:pt>
                <c:pt idx="2472">
                  <c:v>0.67892300000000005</c:v>
                </c:pt>
                <c:pt idx="2473">
                  <c:v>0.65805999999999998</c:v>
                </c:pt>
                <c:pt idx="2474">
                  <c:v>0.63829499999999995</c:v>
                </c:pt>
                <c:pt idx="2475">
                  <c:v>0.62128799999999995</c:v>
                </c:pt>
                <c:pt idx="2476">
                  <c:v>0.60881200000000002</c:v>
                </c:pt>
                <c:pt idx="2477">
                  <c:v>0.60185900000000003</c:v>
                </c:pt>
                <c:pt idx="2478">
                  <c:v>0.60108200000000001</c:v>
                </c:pt>
                <c:pt idx="2479">
                  <c:v>0.60650199999999999</c:v>
                </c:pt>
                <c:pt idx="2480">
                  <c:v>0.617896</c:v>
                </c:pt>
                <c:pt idx="2481">
                  <c:v>0.63477600000000001</c:v>
                </c:pt>
                <c:pt idx="2482">
                  <c:v>0.65644400000000003</c:v>
                </c:pt>
                <c:pt idx="2483">
                  <c:v>0.68195300000000003</c:v>
                </c:pt>
                <c:pt idx="2484">
                  <c:v>0.70982900000000004</c:v>
                </c:pt>
                <c:pt idx="2485">
                  <c:v>0.73883399999999999</c:v>
                </c:pt>
                <c:pt idx="2486">
                  <c:v>0.76778999999999997</c:v>
                </c:pt>
                <c:pt idx="2487">
                  <c:v>0.79540900000000003</c:v>
                </c:pt>
                <c:pt idx="2488">
                  <c:v>0.820743</c:v>
                </c:pt>
                <c:pt idx="2489">
                  <c:v>0.84290699999999996</c:v>
                </c:pt>
                <c:pt idx="2490">
                  <c:v>0.86129299999999998</c:v>
                </c:pt>
                <c:pt idx="2491">
                  <c:v>0.87551299999999999</c:v>
                </c:pt>
                <c:pt idx="2492">
                  <c:v>0.88518300000000005</c:v>
                </c:pt>
                <c:pt idx="2493">
                  <c:v>0.890212</c:v>
                </c:pt>
                <c:pt idx="2494">
                  <c:v>0.89098599999999994</c:v>
                </c:pt>
                <c:pt idx="2495">
                  <c:v>0.88817500000000005</c:v>
                </c:pt>
                <c:pt idx="2496">
                  <c:v>0.88295999999999997</c:v>
                </c:pt>
                <c:pt idx="2497">
                  <c:v>0.87654600000000005</c:v>
                </c:pt>
                <c:pt idx="2498">
                  <c:v>0.86988100000000002</c:v>
                </c:pt>
                <c:pt idx="2499">
                  <c:v>0.86388100000000001</c:v>
                </c:pt>
                <c:pt idx="2500">
                  <c:v>0.85938099999999995</c:v>
                </c:pt>
                <c:pt idx="2501">
                  <c:v>0.85670999999999997</c:v>
                </c:pt>
                <c:pt idx="2502">
                  <c:v>0.85593600000000003</c:v>
                </c:pt>
                <c:pt idx="2503">
                  <c:v>0.85685999999999996</c:v>
                </c:pt>
                <c:pt idx="2504">
                  <c:v>0.85926499999999995</c:v>
                </c:pt>
                <c:pt idx="2505">
                  <c:v>0.86287899999999995</c:v>
                </c:pt>
                <c:pt idx="2506">
                  <c:v>0.86719599999999997</c:v>
                </c:pt>
                <c:pt idx="2507">
                  <c:v>0.87159500000000001</c:v>
                </c:pt>
                <c:pt idx="2508">
                  <c:v>0.87532100000000002</c:v>
                </c:pt>
                <c:pt idx="2509">
                  <c:v>0.87727100000000002</c:v>
                </c:pt>
                <c:pt idx="2510">
                  <c:v>0.87656999999999996</c:v>
                </c:pt>
                <c:pt idx="2511">
                  <c:v>0.87241400000000002</c:v>
                </c:pt>
                <c:pt idx="2512">
                  <c:v>0.86419500000000005</c:v>
                </c:pt>
                <c:pt idx="2513">
                  <c:v>0.85163100000000003</c:v>
                </c:pt>
                <c:pt idx="2514">
                  <c:v>0.83476499999999998</c:v>
                </c:pt>
                <c:pt idx="2515">
                  <c:v>0.81383700000000003</c:v>
                </c:pt>
                <c:pt idx="2516">
                  <c:v>0.78909200000000002</c:v>
                </c:pt>
                <c:pt idx="2517">
                  <c:v>0.76083599999999996</c:v>
                </c:pt>
                <c:pt idx="2518">
                  <c:v>0.72972199999999998</c:v>
                </c:pt>
                <c:pt idx="2519">
                  <c:v>0.69630099999999995</c:v>
                </c:pt>
                <c:pt idx="2520">
                  <c:v>0.66115599999999997</c:v>
                </c:pt>
                <c:pt idx="2521">
                  <c:v>0.62510699999999997</c:v>
                </c:pt>
                <c:pt idx="2522">
                  <c:v>0.58916900000000005</c:v>
                </c:pt>
                <c:pt idx="2523">
                  <c:v>0.55442599999999997</c:v>
                </c:pt>
                <c:pt idx="2524">
                  <c:v>0.52194700000000005</c:v>
                </c:pt>
                <c:pt idx="2525">
                  <c:v>0.49232500000000001</c:v>
                </c:pt>
                <c:pt idx="2526">
                  <c:v>0.46574700000000002</c:v>
                </c:pt>
                <c:pt idx="2527">
                  <c:v>0.44198199999999999</c:v>
                </c:pt>
                <c:pt idx="2528">
                  <c:v>0.42081299999999999</c:v>
                </c:pt>
                <c:pt idx="2529">
                  <c:v>0.40201799999999999</c:v>
                </c:pt>
                <c:pt idx="2530">
                  <c:v>0.385411</c:v>
                </c:pt>
                <c:pt idx="2531">
                  <c:v>0.37110399999999999</c:v>
                </c:pt>
                <c:pt idx="2532">
                  <c:v>0.35926200000000003</c:v>
                </c:pt>
                <c:pt idx="2533">
                  <c:v>0.35000900000000001</c:v>
                </c:pt>
                <c:pt idx="2534">
                  <c:v>0.34332499999999999</c:v>
                </c:pt>
                <c:pt idx="2535">
                  <c:v>0.33894800000000003</c:v>
                </c:pt>
                <c:pt idx="2536">
                  <c:v>0.33643400000000001</c:v>
                </c:pt>
                <c:pt idx="2537">
                  <c:v>0.33544600000000002</c:v>
                </c:pt>
                <c:pt idx="2538">
                  <c:v>0.33581499999999997</c:v>
                </c:pt>
                <c:pt idx="2539">
                  <c:v>0.33762199999999998</c:v>
                </c:pt>
                <c:pt idx="2540">
                  <c:v>0.34124500000000002</c:v>
                </c:pt>
                <c:pt idx="2541">
                  <c:v>0.34717599999999998</c:v>
                </c:pt>
                <c:pt idx="2542">
                  <c:v>0.35585899999999998</c:v>
                </c:pt>
                <c:pt idx="2543">
                  <c:v>0.36762499999999998</c:v>
                </c:pt>
                <c:pt idx="2544">
                  <c:v>0.38273099999999999</c:v>
                </c:pt>
                <c:pt idx="2545">
                  <c:v>0.40115000000000001</c:v>
                </c:pt>
                <c:pt idx="2546">
                  <c:v>0.422481</c:v>
                </c:pt>
                <c:pt idx="2547">
                  <c:v>0.446075</c:v>
                </c:pt>
                <c:pt idx="2548">
                  <c:v>0.471275</c:v>
                </c:pt>
                <c:pt idx="2549">
                  <c:v>0.497396</c:v>
                </c:pt>
                <c:pt idx="2550">
                  <c:v>0.52388000000000001</c:v>
                </c:pt>
                <c:pt idx="2551">
                  <c:v>0.550265</c:v>
                </c:pt>
                <c:pt idx="2552">
                  <c:v>0.57617799999999997</c:v>
                </c:pt>
                <c:pt idx="2553">
                  <c:v>0.60144399999999998</c:v>
                </c:pt>
                <c:pt idx="2554">
                  <c:v>0.62602599999999997</c:v>
                </c:pt>
                <c:pt idx="2555">
                  <c:v>0.64983400000000002</c:v>
                </c:pt>
                <c:pt idx="2556">
                  <c:v>0.67261899999999997</c:v>
                </c:pt>
                <c:pt idx="2557">
                  <c:v>0.69410300000000003</c:v>
                </c:pt>
                <c:pt idx="2558">
                  <c:v>0.71398899999999998</c:v>
                </c:pt>
                <c:pt idx="2559">
                  <c:v>0.73219299999999998</c:v>
                </c:pt>
                <c:pt idx="2560">
                  <c:v>0.74887400000000004</c:v>
                </c:pt>
                <c:pt idx="2561">
                  <c:v>0.76470400000000005</c:v>
                </c:pt>
                <c:pt idx="2562">
                  <c:v>0.78051499999999996</c:v>
                </c:pt>
                <c:pt idx="2563">
                  <c:v>0.79715199999999997</c:v>
                </c:pt>
                <c:pt idx="2564">
                  <c:v>0.81528500000000004</c:v>
                </c:pt>
                <c:pt idx="2565">
                  <c:v>0.83529699999999996</c:v>
                </c:pt>
                <c:pt idx="2566">
                  <c:v>0.85721499999999995</c:v>
                </c:pt>
                <c:pt idx="2567">
                  <c:v>0.88034299999999999</c:v>
                </c:pt>
                <c:pt idx="2568">
                  <c:v>0.90384200000000003</c:v>
                </c:pt>
                <c:pt idx="2569">
                  <c:v>0.92652599999999996</c:v>
                </c:pt>
                <c:pt idx="2570">
                  <c:v>0.94756700000000005</c:v>
                </c:pt>
                <c:pt idx="2571">
                  <c:v>0.96624100000000002</c:v>
                </c:pt>
                <c:pt idx="2572">
                  <c:v>0.982124</c:v>
                </c:pt>
                <c:pt idx="2573">
                  <c:v>0.99473</c:v>
                </c:pt>
                <c:pt idx="2574">
                  <c:v>1.0035480000000001</c:v>
                </c:pt>
                <c:pt idx="2575">
                  <c:v>1.008232</c:v>
                </c:pt>
                <c:pt idx="2576">
                  <c:v>1.008556</c:v>
                </c:pt>
                <c:pt idx="2577">
                  <c:v>1.0042139999999999</c:v>
                </c:pt>
                <c:pt idx="2578">
                  <c:v>0.99493900000000002</c:v>
                </c:pt>
                <c:pt idx="2579">
                  <c:v>0.98068100000000002</c:v>
                </c:pt>
                <c:pt idx="2580">
                  <c:v>0.961835</c:v>
                </c:pt>
                <c:pt idx="2581">
                  <c:v>0.93911900000000004</c:v>
                </c:pt>
                <c:pt idx="2582">
                  <c:v>0.91334000000000004</c:v>
                </c:pt>
                <c:pt idx="2583">
                  <c:v>0.88566199999999995</c:v>
                </c:pt>
                <c:pt idx="2584">
                  <c:v>0.85752499999999998</c:v>
                </c:pt>
                <c:pt idx="2585">
                  <c:v>0.829959</c:v>
                </c:pt>
                <c:pt idx="2586">
                  <c:v>0.80393300000000001</c:v>
                </c:pt>
                <c:pt idx="2587">
                  <c:v>0.78000700000000001</c:v>
                </c:pt>
                <c:pt idx="2588">
                  <c:v>0.75858300000000001</c:v>
                </c:pt>
                <c:pt idx="2589">
                  <c:v>0.73963100000000004</c:v>
                </c:pt>
                <c:pt idx="2590">
                  <c:v>0.72291300000000003</c:v>
                </c:pt>
                <c:pt idx="2591">
                  <c:v>0.707986</c:v>
                </c:pt>
                <c:pt idx="2592">
                  <c:v>0.69442499999999996</c:v>
                </c:pt>
                <c:pt idx="2593">
                  <c:v>0.68184599999999995</c:v>
                </c:pt>
                <c:pt idx="2594">
                  <c:v>0.66980399999999995</c:v>
                </c:pt>
                <c:pt idx="2595">
                  <c:v>0.65792300000000004</c:v>
                </c:pt>
                <c:pt idx="2596">
                  <c:v>0.64579200000000003</c:v>
                </c:pt>
                <c:pt idx="2597">
                  <c:v>0.63275400000000004</c:v>
                </c:pt>
                <c:pt idx="2598">
                  <c:v>0.61819299999999999</c:v>
                </c:pt>
                <c:pt idx="2599">
                  <c:v>0.60159499999999999</c:v>
                </c:pt>
                <c:pt idx="2600">
                  <c:v>0.582735</c:v>
                </c:pt>
                <c:pt idx="2601">
                  <c:v>0.56187699999999996</c:v>
                </c:pt>
                <c:pt idx="2602">
                  <c:v>0.53954299999999999</c:v>
                </c:pt>
                <c:pt idx="2603">
                  <c:v>0.51668899999999995</c:v>
                </c:pt>
                <c:pt idx="2604">
                  <c:v>0.49438300000000002</c:v>
                </c:pt>
                <c:pt idx="2605">
                  <c:v>0.47373799999999999</c:v>
                </c:pt>
                <c:pt idx="2606">
                  <c:v>0.45596199999999998</c:v>
                </c:pt>
                <c:pt idx="2607">
                  <c:v>0.44179499999999999</c:v>
                </c:pt>
                <c:pt idx="2608">
                  <c:v>0.43188900000000002</c:v>
                </c:pt>
                <c:pt idx="2609">
                  <c:v>0.42660300000000001</c:v>
                </c:pt>
                <c:pt idx="2610">
                  <c:v>0.42600199999999999</c:v>
                </c:pt>
                <c:pt idx="2611">
                  <c:v>0.43003999999999998</c:v>
                </c:pt>
                <c:pt idx="2612">
                  <c:v>0.43871199999999999</c:v>
                </c:pt>
                <c:pt idx="2613">
                  <c:v>0.45186599999999999</c:v>
                </c:pt>
                <c:pt idx="2614">
                  <c:v>0.46931899999999999</c:v>
                </c:pt>
                <c:pt idx="2615">
                  <c:v>0.49056100000000002</c:v>
                </c:pt>
                <c:pt idx="2616">
                  <c:v>0.51484099999999999</c:v>
                </c:pt>
                <c:pt idx="2617">
                  <c:v>0.54088000000000003</c:v>
                </c:pt>
                <c:pt idx="2618">
                  <c:v>0.56752999999999998</c:v>
                </c:pt>
                <c:pt idx="2619">
                  <c:v>0.59330000000000005</c:v>
                </c:pt>
                <c:pt idx="2620">
                  <c:v>0.61714400000000003</c:v>
                </c:pt>
                <c:pt idx="2621">
                  <c:v>0.63785199999999997</c:v>
                </c:pt>
                <c:pt idx="2622">
                  <c:v>0.65477399999999997</c:v>
                </c:pt>
                <c:pt idx="2623">
                  <c:v>0.66755500000000001</c:v>
                </c:pt>
                <c:pt idx="2624">
                  <c:v>0.67616500000000002</c:v>
                </c:pt>
                <c:pt idx="2625">
                  <c:v>0.68084599999999995</c:v>
                </c:pt>
                <c:pt idx="2626">
                  <c:v>0.68196400000000001</c:v>
                </c:pt>
                <c:pt idx="2627">
                  <c:v>0.68022199999999999</c:v>
                </c:pt>
                <c:pt idx="2628">
                  <c:v>0.676508</c:v>
                </c:pt>
                <c:pt idx="2629">
                  <c:v>0.67171700000000001</c:v>
                </c:pt>
                <c:pt idx="2630">
                  <c:v>0.66686400000000001</c:v>
                </c:pt>
                <c:pt idx="2631">
                  <c:v>0.66271199999999997</c:v>
                </c:pt>
                <c:pt idx="2632">
                  <c:v>0.65995999999999999</c:v>
                </c:pt>
                <c:pt idx="2633">
                  <c:v>0.65920000000000001</c:v>
                </c:pt>
                <c:pt idx="2634">
                  <c:v>0.66091100000000003</c:v>
                </c:pt>
                <c:pt idx="2635">
                  <c:v>0.665377</c:v>
                </c:pt>
                <c:pt idx="2636">
                  <c:v>0.67296299999999998</c:v>
                </c:pt>
                <c:pt idx="2637">
                  <c:v>0.683778</c:v>
                </c:pt>
                <c:pt idx="2638">
                  <c:v>0.69773399999999997</c:v>
                </c:pt>
                <c:pt idx="2639">
                  <c:v>0.71465699999999999</c:v>
                </c:pt>
                <c:pt idx="2640">
                  <c:v>0.73418300000000003</c:v>
                </c:pt>
                <c:pt idx="2641">
                  <c:v>0.75568400000000002</c:v>
                </c:pt>
                <c:pt idx="2642">
                  <c:v>0.77789399999999997</c:v>
                </c:pt>
                <c:pt idx="2643">
                  <c:v>0.79964400000000002</c:v>
                </c:pt>
                <c:pt idx="2644">
                  <c:v>0.81949399999999994</c:v>
                </c:pt>
                <c:pt idx="2645">
                  <c:v>0.83671200000000001</c:v>
                </c:pt>
                <c:pt idx="2646">
                  <c:v>0.85080800000000001</c:v>
                </c:pt>
                <c:pt idx="2647">
                  <c:v>0.86145499999999997</c:v>
                </c:pt>
                <c:pt idx="2648">
                  <c:v>0.86891200000000002</c:v>
                </c:pt>
                <c:pt idx="2649">
                  <c:v>0.87378699999999998</c:v>
                </c:pt>
                <c:pt idx="2650">
                  <c:v>0.87686600000000003</c:v>
                </c:pt>
                <c:pt idx="2651">
                  <c:v>0.87846000000000002</c:v>
                </c:pt>
                <c:pt idx="2652">
                  <c:v>0.87863100000000005</c:v>
                </c:pt>
                <c:pt idx="2653">
                  <c:v>0.87727599999999994</c:v>
                </c:pt>
                <c:pt idx="2654">
                  <c:v>0.87425399999999998</c:v>
                </c:pt>
                <c:pt idx="2655">
                  <c:v>0.86963999999999997</c:v>
                </c:pt>
                <c:pt idx="2656">
                  <c:v>0.86373999999999995</c:v>
                </c:pt>
                <c:pt idx="2657">
                  <c:v>0.85724999999999996</c:v>
                </c:pt>
                <c:pt idx="2658">
                  <c:v>0.85084800000000005</c:v>
                </c:pt>
                <c:pt idx="2659">
                  <c:v>0.84521199999999996</c:v>
                </c:pt>
                <c:pt idx="2660">
                  <c:v>0.84080200000000005</c:v>
                </c:pt>
                <c:pt idx="2661">
                  <c:v>0.83745099999999995</c:v>
                </c:pt>
                <c:pt idx="2662">
                  <c:v>0.83464099999999997</c:v>
                </c:pt>
                <c:pt idx="2663">
                  <c:v>0.83131600000000005</c:v>
                </c:pt>
                <c:pt idx="2664">
                  <c:v>0.82649099999999998</c:v>
                </c:pt>
                <c:pt idx="2665">
                  <c:v>0.81920099999999996</c:v>
                </c:pt>
                <c:pt idx="2666">
                  <c:v>0.80901500000000004</c:v>
                </c:pt>
                <c:pt idx="2667">
                  <c:v>0.79576899999999995</c:v>
                </c:pt>
                <c:pt idx="2668">
                  <c:v>0.77968199999999999</c:v>
                </c:pt>
                <c:pt idx="2669">
                  <c:v>0.76118600000000003</c:v>
                </c:pt>
                <c:pt idx="2670">
                  <c:v>0.74074099999999998</c:v>
                </c:pt>
                <c:pt idx="2671">
                  <c:v>0.71860400000000002</c:v>
                </c:pt>
                <c:pt idx="2672">
                  <c:v>0.69502399999999998</c:v>
                </c:pt>
                <c:pt idx="2673">
                  <c:v>0.67021799999999998</c:v>
                </c:pt>
                <c:pt idx="2674">
                  <c:v>0.64439000000000002</c:v>
                </c:pt>
                <c:pt idx="2675">
                  <c:v>0.61770100000000006</c:v>
                </c:pt>
                <c:pt idx="2676">
                  <c:v>0.59043000000000001</c:v>
                </c:pt>
                <c:pt idx="2677">
                  <c:v>0.56304299999999996</c:v>
                </c:pt>
                <c:pt idx="2678">
                  <c:v>0.53608100000000003</c:v>
                </c:pt>
                <c:pt idx="2679">
                  <c:v>0.51021099999999997</c:v>
                </c:pt>
                <c:pt idx="2680">
                  <c:v>0.48610700000000001</c:v>
                </c:pt>
                <c:pt idx="2681">
                  <c:v>0.46450399999999997</c:v>
                </c:pt>
                <c:pt idx="2682">
                  <c:v>0.44608300000000001</c:v>
                </c:pt>
                <c:pt idx="2683">
                  <c:v>0.43107800000000002</c:v>
                </c:pt>
                <c:pt idx="2684">
                  <c:v>0.41955999999999999</c:v>
                </c:pt>
                <c:pt idx="2685">
                  <c:v>0.41147099999999998</c:v>
                </c:pt>
                <c:pt idx="2686">
                  <c:v>0.40661900000000001</c:v>
                </c:pt>
                <c:pt idx="2687">
                  <c:v>0.40451700000000002</c:v>
                </c:pt>
                <c:pt idx="2688">
                  <c:v>0.40486800000000001</c:v>
                </c:pt>
                <c:pt idx="2689">
                  <c:v>0.40752100000000002</c:v>
                </c:pt>
                <c:pt idx="2690">
                  <c:v>0.41267900000000002</c:v>
                </c:pt>
                <c:pt idx="2691">
                  <c:v>0.42072500000000002</c:v>
                </c:pt>
                <c:pt idx="2692">
                  <c:v>0.43206299999999997</c:v>
                </c:pt>
                <c:pt idx="2693">
                  <c:v>0.44702700000000001</c:v>
                </c:pt>
                <c:pt idx="2694">
                  <c:v>0.46567599999999998</c:v>
                </c:pt>
                <c:pt idx="2695">
                  <c:v>0.48775800000000002</c:v>
                </c:pt>
                <c:pt idx="2696">
                  <c:v>0.51263300000000001</c:v>
                </c:pt>
                <c:pt idx="2697">
                  <c:v>0.53974599999999995</c:v>
                </c:pt>
                <c:pt idx="2698">
                  <c:v>0.56826299999999996</c:v>
                </c:pt>
                <c:pt idx="2699">
                  <c:v>0.59753400000000001</c:v>
                </c:pt>
                <c:pt idx="2700">
                  <c:v>0.62687000000000004</c:v>
                </c:pt>
                <c:pt idx="2701">
                  <c:v>0.65591999999999995</c:v>
                </c:pt>
                <c:pt idx="2702">
                  <c:v>0.68451700000000004</c:v>
                </c:pt>
                <c:pt idx="2703">
                  <c:v>0.71255299999999999</c:v>
                </c:pt>
                <c:pt idx="2704">
                  <c:v>0.73982599999999998</c:v>
                </c:pt>
                <c:pt idx="2705">
                  <c:v>0.76591100000000001</c:v>
                </c:pt>
                <c:pt idx="2706">
                  <c:v>0.79036700000000004</c:v>
                </c:pt>
                <c:pt idx="2707">
                  <c:v>0.81262100000000004</c:v>
                </c:pt>
                <c:pt idx="2708">
                  <c:v>0.832283</c:v>
                </c:pt>
                <c:pt idx="2709">
                  <c:v>0.84886399999999995</c:v>
                </c:pt>
                <c:pt idx="2710">
                  <c:v>0.86194499999999996</c:v>
                </c:pt>
                <c:pt idx="2711">
                  <c:v>0.87152099999999999</c:v>
                </c:pt>
                <c:pt idx="2712">
                  <c:v>0.87778699999999998</c:v>
                </c:pt>
                <c:pt idx="2713">
                  <c:v>0.88119199999999998</c:v>
                </c:pt>
                <c:pt idx="2714">
                  <c:v>0.88222400000000001</c:v>
                </c:pt>
                <c:pt idx="2715">
                  <c:v>0.88152799999999998</c:v>
                </c:pt>
                <c:pt idx="2716">
                  <c:v>0.879548</c:v>
                </c:pt>
                <c:pt idx="2717">
                  <c:v>0.87670199999999998</c:v>
                </c:pt>
                <c:pt idx="2718">
                  <c:v>0.87332100000000001</c:v>
                </c:pt>
                <c:pt idx="2719">
                  <c:v>0.86956599999999995</c:v>
                </c:pt>
                <c:pt idx="2720">
                  <c:v>0.86549500000000001</c:v>
                </c:pt>
                <c:pt idx="2721">
                  <c:v>0.86098699999999995</c:v>
                </c:pt>
                <c:pt idx="2722">
                  <c:v>0.85581700000000005</c:v>
                </c:pt>
                <c:pt idx="2723">
                  <c:v>0.84959799999999996</c:v>
                </c:pt>
                <c:pt idx="2724">
                  <c:v>0.842113</c:v>
                </c:pt>
                <c:pt idx="2725">
                  <c:v>0.83327200000000001</c:v>
                </c:pt>
                <c:pt idx="2726">
                  <c:v>0.82292200000000004</c:v>
                </c:pt>
                <c:pt idx="2727">
                  <c:v>0.810944</c:v>
                </c:pt>
                <c:pt idx="2728">
                  <c:v>0.79739499999999996</c:v>
                </c:pt>
                <c:pt idx="2729">
                  <c:v>0.78238799999999997</c:v>
                </c:pt>
                <c:pt idx="2730">
                  <c:v>0.76587799999999995</c:v>
                </c:pt>
                <c:pt idx="2731">
                  <c:v>0.74767700000000004</c:v>
                </c:pt>
                <c:pt idx="2732">
                  <c:v>0.72755899999999996</c:v>
                </c:pt>
                <c:pt idx="2733">
                  <c:v>0.70553600000000005</c:v>
                </c:pt>
                <c:pt idx="2734">
                  <c:v>0.68178099999999997</c:v>
                </c:pt>
                <c:pt idx="2735">
                  <c:v>0.656779</c:v>
                </c:pt>
                <c:pt idx="2736">
                  <c:v>0.63121400000000005</c:v>
                </c:pt>
                <c:pt idx="2737">
                  <c:v>0.60590200000000005</c:v>
                </c:pt>
                <c:pt idx="2738">
                  <c:v>0.58182299999999998</c:v>
                </c:pt>
                <c:pt idx="2739">
                  <c:v>0.55976800000000004</c:v>
                </c:pt>
                <c:pt idx="2740">
                  <c:v>0.54042299999999999</c:v>
                </c:pt>
                <c:pt idx="2741">
                  <c:v>0.52423500000000001</c:v>
                </c:pt>
                <c:pt idx="2742">
                  <c:v>0.51138799999999995</c:v>
                </c:pt>
                <c:pt idx="2743">
                  <c:v>0.50204800000000005</c:v>
                </c:pt>
                <c:pt idx="2744">
                  <c:v>0.496309</c:v>
                </c:pt>
                <c:pt idx="2745">
                  <c:v>0.49412400000000001</c:v>
                </c:pt>
                <c:pt idx="2746">
                  <c:v>0.49535400000000002</c:v>
                </c:pt>
                <c:pt idx="2747">
                  <c:v>0.49973299999999998</c:v>
                </c:pt>
                <c:pt idx="2748">
                  <c:v>0.50698299999999996</c:v>
                </c:pt>
                <c:pt idx="2749">
                  <c:v>0.51666800000000002</c:v>
                </c:pt>
                <c:pt idx="2750">
                  <c:v>0.52812899999999996</c:v>
                </c:pt>
                <c:pt idx="2751">
                  <c:v>0.54086000000000001</c:v>
                </c:pt>
                <c:pt idx="2752">
                  <c:v>0.55436600000000003</c:v>
                </c:pt>
                <c:pt idx="2753">
                  <c:v>0.56805399999999995</c:v>
                </c:pt>
                <c:pt idx="2754">
                  <c:v>0.58164300000000002</c:v>
                </c:pt>
                <c:pt idx="2755">
                  <c:v>0.59497699999999998</c:v>
                </c:pt>
                <c:pt idx="2756">
                  <c:v>0.60789899999999997</c:v>
                </c:pt>
                <c:pt idx="2757">
                  <c:v>0.62019899999999994</c:v>
                </c:pt>
                <c:pt idx="2758">
                  <c:v>0.63166599999999995</c:v>
                </c:pt>
                <c:pt idx="2759">
                  <c:v>0.64220600000000005</c:v>
                </c:pt>
                <c:pt idx="2760">
                  <c:v>0.65188400000000002</c:v>
                </c:pt>
                <c:pt idx="2761">
                  <c:v>0.66070099999999998</c:v>
                </c:pt>
                <c:pt idx="2762">
                  <c:v>0.66865300000000005</c:v>
                </c:pt>
                <c:pt idx="2763">
                  <c:v>0.67588000000000004</c:v>
                </c:pt>
                <c:pt idx="2764">
                  <c:v>0.68250599999999995</c:v>
                </c:pt>
                <c:pt idx="2765">
                  <c:v>0.68859199999999998</c:v>
                </c:pt>
                <c:pt idx="2766">
                  <c:v>0.69422300000000003</c:v>
                </c:pt>
                <c:pt idx="2767">
                  <c:v>0.69957899999999995</c:v>
                </c:pt>
                <c:pt idx="2768">
                  <c:v>0.70478499999999999</c:v>
                </c:pt>
                <c:pt idx="2769">
                  <c:v>0.70994000000000002</c:v>
                </c:pt>
                <c:pt idx="2770">
                  <c:v>0.71497599999999994</c:v>
                </c:pt>
                <c:pt idx="2771">
                  <c:v>0.71970000000000001</c:v>
                </c:pt>
                <c:pt idx="2772">
                  <c:v>0.72391799999999995</c:v>
                </c:pt>
                <c:pt idx="2773">
                  <c:v>0.72757499999999997</c:v>
                </c:pt>
                <c:pt idx="2774">
                  <c:v>0.73064499999999999</c:v>
                </c:pt>
                <c:pt idx="2775">
                  <c:v>0.73312200000000005</c:v>
                </c:pt>
                <c:pt idx="2776">
                  <c:v>0.73514599999999997</c:v>
                </c:pt>
                <c:pt idx="2777">
                  <c:v>0.73689000000000004</c:v>
                </c:pt>
                <c:pt idx="2778">
                  <c:v>0.738672</c:v>
                </c:pt>
                <c:pt idx="2779">
                  <c:v>0.74081399999999997</c:v>
                </c:pt>
                <c:pt idx="2780">
                  <c:v>0.743641</c:v>
                </c:pt>
                <c:pt idx="2781">
                  <c:v>0.74731499999999995</c:v>
                </c:pt>
                <c:pt idx="2782">
                  <c:v>0.75165199999999999</c:v>
                </c:pt>
                <c:pt idx="2783">
                  <c:v>0.75636999999999999</c:v>
                </c:pt>
                <c:pt idx="2784">
                  <c:v>0.76109800000000005</c:v>
                </c:pt>
                <c:pt idx="2785">
                  <c:v>0.76555099999999998</c:v>
                </c:pt>
                <c:pt idx="2786">
                  <c:v>0.76959599999999995</c:v>
                </c:pt>
                <c:pt idx="2787">
                  <c:v>0.77325500000000003</c:v>
                </c:pt>
                <c:pt idx="2788">
                  <c:v>0.77653099999999997</c:v>
                </c:pt>
                <c:pt idx="2789">
                  <c:v>0.77937299999999998</c:v>
                </c:pt>
                <c:pt idx="2790">
                  <c:v>0.781806</c:v>
                </c:pt>
                <c:pt idx="2791">
                  <c:v>0.78383700000000001</c:v>
                </c:pt>
                <c:pt idx="2792">
                  <c:v>0.78537900000000005</c:v>
                </c:pt>
                <c:pt idx="2793">
                  <c:v>0.78614899999999999</c:v>
                </c:pt>
                <c:pt idx="2794">
                  <c:v>0.78583000000000003</c:v>
                </c:pt>
                <c:pt idx="2795">
                  <c:v>0.78412400000000004</c:v>
                </c:pt>
                <c:pt idx="2796">
                  <c:v>0.78082200000000002</c:v>
                </c:pt>
                <c:pt idx="2797">
                  <c:v>0.77593500000000004</c:v>
                </c:pt>
                <c:pt idx="2798">
                  <c:v>0.76959699999999998</c:v>
                </c:pt>
                <c:pt idx="2799">
                  <c:v>0.76203200000000004</c:v>
                </c:pt>
                <c:pt idx="2800">
                  <c:v>0.75340200000000002</c:v>
                </c:pt>
                <c:pt idx="2801">
                  <c:v>0.74395599999999995</c:v>
                </c:pt>
                <c:pt idx="2802">
                  <c:v>0.73413399999999995</c:v>
                </c:pt>
                <c:pt idx="2803">
                  <c:v>0.724325</c:v>
                </c:pt>
                <c:pt idx="2804">
                  <c:v>0.71481399999999995</c:v>
                </c:pt>
                <c:pt idx="2805">
                  <c:v>0.70583099999999999</c:v>
                </c:pt>
                <c:pt idx="2806">
                  <c:v>0.69730000000000003</c:v>
                </c:pt>
                <c:pt idx="2807">
                  <c:v>0.68898800000000004</c:v>
                </c:pt>
                <c:pt idx="2808">
                  <c:v>0.68071800000000005</c:v>
                </c:pt>
                <c:pt idx="2809">
                  <c:v>0.67238799999999999</c:v>
                </c:pt>
                <c:pt idx="2810">
                  <c:v>0.66387399999999996</c:v>
                </c:pt>
                <c:pt idx="2811">
                  <c:v>0.65522999999999998</c:v>
                </c:pt>
                <c:pt idx="2812">
                  <c:v>0.646706</c:v>
                </c:pt>
                <c:pt idx="2813">
                  <c:v>0.63864699999999996</c:v>
                </c:pt>
                <c:pt idx="2814">
                  <c:v>0.63138700000000003</c:v>
                </c:pt>
                <c:pt idx="2815">
                  <c:v>0.62503600000000004</c:v>
                </c:pt>
                <c:pt idx="2816">
                  <c:v>0.61943099999999995</c:v>
                </c:pt>
                <c:pt idx="2817">
                  <c:v>0.61415299999999995</c:v>
                </c:pt>
                <c:pt idx="2818">
                  <c:v>0.608792</c:v>
                </c:pt>
                <c:pt idx="2819">
                  <c:v>0.60301899999999997</c:v>
                </c:pt>
                <c:pt idx="2820">
                  <c:v>0.59670900000000004</c:v>
                </c:pt>
                <c:pt idx="2821">
                  <c:v>0.58981600000000001</c:v>
                </c:pt>
                <c:pt idx="2822">
                  <c:v>0.58255800000000002</c:v>
                </c:pt>
                <c:pt idx="2823">
                  <c:v>0.57526999999999995</c:v>
                </c:pt>
                <c:pt idx="2824">
                  <c:v>0.56833800000000001</c:v>
                </c:pt>
                <c:pt idx="2825">
                  <c:v>0.56205499999999997</c:v>
                </c:pt>
                <c:pt idx="2826">
                  <c:v>0.55671499999999996</c:v>
                </c:pt>
                <c:pt idx="2827">
                  <c:v>0.55249599999999999</c:v>
                </c:pt>
                <c:pt idx="2828">
                  <c:v>0.54937400000000003</c:v>
                </c:pt>
                <c:pt idx="2829">
                  <c:v>0.54733500000000002</c:v>
                </c:pt>
                <c:pt idx="2830">
                  <c:v>0.54631200000000002</c:v>
                </c:pt>
                <c:pt idx="2831">
                  <c:v>0.54626699999999995</c:v>
                </c:pt>
                <c:pt idx="2832">
                  <c:v>0.54716699999999996</c:v>
                </c:pt>
                <c:pt idx="2833">
                  <c:v>0.54894699999999996</c:v>
                </c:pt>
                <c:pt idx="2834">
                  <c:v>0.55165200000000003</c:v>
                </c:pt>
                <c:pt idx="2835">
                  <c:v>0.55536600000000003</c:v>
                </c:pt>
                <c:pt idx="2836">
                  <c:v>0.56031699999999995</c:v>
                </c:pt>
                <c:pt idx="2837">
                  <c:v>0.56686899999999996</c:v>
                </c:pt>
                <c:pt idx="2838">
                  <c:v>0.57536900000000002</c:v>
                </c:pt>
                <c:pt idx="2839">
                  <c:v>0.58583799999999997</c:v>
                </c:pt>
                <c:pt idx="2840">
                  <c:v>0.59798099999999998</c:v>
                </c:pt>
                <c:pt idx="2841">
                  <c:v>0.61109500000000005</c:v>
                </c:pt>
                <c:pt idx="2842">
                  <c:v>0.62464200000000003</c:v>
                </c:pt>
                <c:pt idx="2843">
                  <c:v>0.63790999999999998</c:v>
                </c:pt>
                <c:pt idx="2844">
                  <c:v>0.65042900000000003</c:v>
                </c:pt>
                <c:pt idx="2845">
                  <c:v>0.66182700000000005</c:v>
                </c:pt>
                <c:pt idx="2846">
                  <c:v>0.67205899999999996</c:v>
                </c:pt>
                <c:pt idx="2847">
                  <c:v>0.68134799999999995</c:v>
                </c:pt>
                <c:pt idx="2848">
                  <c:v>0.69016900000000003</c:v>
                </c:pt>
                <c:pt idx="2849">
                  <c:v>0.69881400000000005</c:v>
                </c:pt>
                <c:pt idx="2850">
                  <c:v>0.70758799999999999</c:v>
                </c:pt>
                <c:pt idx="2851">
                  <c:v>0.71665599999999996</c:v>
                </c:pt>
                <c:pt idx="2852">
                  <c:v>0.72586099999999998</c:v>
                </c:pt>
                <c:pt idx="2853">
                  <c:v>0.73490200000000006</c:v>
                </c:pt>
                <c:pt idx="2854">
                  <c:v>0.74330499999999999</c:v>
                </c:pt>
                <c:pt idx="2855">
                  <c:v>0.75083200000000005</c:v>
                </c:pt>
                <c:pt idx="2856">
                  <c:v>0.75730600000000003</c:v>
                </c:pt>
                <c:pt idx="2857">
                  <c:v>0.76274699999999995</c:v>
                </c:pt>
                <c:pt idx="2858">
                  <c:v>0.76730900000000002</c:v>
                </c:pt>
                <c:pt idx="2859">
                  <c:v>0.77130699999999996</c:v>
                </c:pt>
                <c:pt idx="2860">
                  <c:v>0.77527800000000002</c:v>
                </c:pt>
                <c:pt idx="2861">
                  <c:v>0.77954199999999996</c:v>
                </c:pt>
                <c:pt idx="2862">
                  <c:v>0.78432900000000005</c:v>
                </c:pt>
                <c:pt idx="2863">
                  <c:v>0.78956300000000001</c:v>
                </c:pt>
                <c:pt idx="2864">
                  <c:v>0.794678</c:v>
                </c:pt>
                <c:pt idx="2865">
                  <c:v>0.79889399999999999</c:v>
                </c:pt>
                <c:pt idx="2866">
                  <c:v>0.80132999999999999</c:v>
                </c:pt>
                <c:pt idx="2867">
                  <c:v>0.80121399999999998</c:v>
                </c:pt>
                <c:pt idx="2868">
                  <c:v>0.79819399999999996</c:v>
                </c:pt>
                <c:pt idx="2869">
                  <c:v>0.79241200000000001</c:v>
                </c:pt>
                <c:pt idx="2870">
                  <c:v>0.78440600000000005</c:v>
                </c:pt>
                <c:pt idx="2871">
                  <c:v>0.775003</c:v>
                </c:pt>
                <c:pt idx="2872">
                  <c:v>0.76495899999999994</c:v>
                </c:pt>
                <c:pt idx="2873">
                  <c:v>0.75509000000000004</c:v>
                </c:pt>
                <c:pt idx="2874">
                  <c:v>0.74559299999999995</c:v>
                </c:pt>
                <c:pt idx="2875">
                  <c:v>0.73638199999999998</c:v>
                </c:pt>
                <c:pt idx="2876">
                  <c:v>0.72702299999999997</c:v>
                </c:pt>
                <c:pt idx="2877">
                  <c:v>0.71710600000000002</c:v>
                </c:pt>
                <c:pt idx="2878">
                  <c:v>0.70622700000000005</c:v>
                </c:pt>
                <c:pt idx="2879">
                  <c:v>0.69415300000000002</c:v>
                </c:pt>
                <c:pt idx="2880">
                  <c:v>0.68108199999999997</c:v>
                </c:pt>
                <c:pt idx="2881">
                  <c:v>0.66738399999999998</c:v>
                </c:pt>
                <c:pt idx="2882">
                  <c:v>0.65361100000000005</c:v>
                </c:pt>
                <c:pt idx="2883">
                  <c:v>0.64021399999999995</c:v>
                </c:pt>
                <c:pt idx="2884">
                  <c:v>0.62747399999999998</c:v>
                </c:pt>
                <c:pt idx="2885">
                  <c:v>0.61545399999999995</c:v>
                </c:pt>
                <c:pt idx="2886">
                  <c:v>0.60388399999999998</c:v>
                </c:pt>
                <c:pt idx="2887">
                  <c:v>0.59238800000000003</c:v>
                </c:pt>
                <c:pt idx="2888">
                  <c:v>0.58060500000000004</c:v>
                </c:pt>
                <c:pt idx="2889">
                  <c:v>0.56832700000000003</c:v>
                </c:pt>
                <c:pt idx="2890">
                  <c:v>0.55558099999999999</c:v>
                </c:pt>
                <c:pt idx="2891">
                  <c:v>0.54275300000000004</c:v>
                </c:pt>
                <c:pt idx="2892">
                  <c:v>0.53031099999999998</c:v>
                </c:pt>
                <c:pt idx="2893">
                  <c:v>0.51890400000000003</c:v>
                </c:pt>
                <c:pt idx="2894">
                  <c:v>0.50955700000000004</c:v>
                </c:pt>
                <c:pt idx="2895">
                  <c:v>0.50291399999999997</c:v>
                </c:pt>
                <c:pt idx="2896">
                  <c:v>0.49932100000000001</c:v>
                </c:pt>
                <c:pt idx="2897">
                  <c:v>0.49891799999999997</c:v>
                </c:pt>
                <c:pt idx="2898">
                  <c:v>0.50167399999999995</c:v>
                </c:pt>
                <c:pt idx="2899">
                  <c:v>0.50738499999999997</c:v>
                </c:pt>
                <c:pt idx="2900">
                  <c:v>0.51565700000000003</c:v>
                </c:pt>
                <c:pt idx="2901">
                  <c:v>0.52605599999999997</c:v>
                </c:pt>
                <c:pt idx="2902">
                  <c:v>0.53818900000000003</c:v>
                </c:pt>
                <c:pt idx="2903">
                  <c:v>0.55164999999999997</c:v>
                </c:pt>
                <c:pt idx="2904">
                  <c:v>0.56610400000000005</c:v>
                </c:pt>
                <c:pt idx="2905">
                  <c:v>0.58122099999999999</c:v>
                </c:pt>
                <c:pt idx="2906">
                  <c:v>0.59657899999999997</c:v>
                </c:pt>
                <c:pt idx="2907">
                  <c:v>0.61178699999999997</c:v>
                </c:pt>
                <c:pt idx="2908">
                  <c:v>0.62642299999999995</c:v>
                </c:pt>
                <c:pt idx="2909">
                  <c:v>0.63997999999999999</c:v>
                </c:pt>
                <c:pt idx="2910">
                  <c:v>0.65211399999999997</c:v>
                </c:pt>
                <c:pt idx="2911">
                  <c:v>0.662497</c:v>
                </c:pt>
                <c:pt idx="2912">
                  <c:v>0.67095899999999997</c:v>
                </c:pt>
                <c:pt idx="2913">
                  <c:v>0.67754400000000004</c:v>
                </c:pt>
                <c:pt idx="2914">
                  <c:v>0.68262800000000001</c:v>
                </c:pt>
                <c:pt idx="2915">
                  <c:v>0.68659800000000004</c:v>
                </c:pt>
                <c:pt idx="2916">
                  <c:v>0.68987900000000002</c:v>
                </c:pt>
                <c:pt idx="2917">
                  <c:v>0.69297200000000003</c:v>
                </c:pt>
                <c:pt idx="2918">
                  <c:v>0.69618400000000003</c:v>
                </c:pt>
                <c:pt idx="2919">
                  <c:v>0.69983899999999999</c:v>
                </c:pt>
                <c:pt idx="2920">
                  <c:v>0.70425899999999997</c:v>
                </c:pt>
                <c:pt idx="2921">
                  <c:v>0.70955500000000005</c:v>
                </c:pt>
                <c:pt idx="2922">
                  <c:v>0.71572599999999997</c:v>
                </c:pt>
                <c:pt idx="2923">
                  <c:v>0.72252400000000006</c:v>
                </c:pt>
                <c:pt idx="2924">
                  <c:v>0.729626</c:v>
                </c:pt>
                <c:pt idx="2925">
                  <c:v>0.73679799999999995</c:v>
                </c:pt>
                <c:pt idx="2926">
                  <c:v>0.74372799999999994</c:v>
                </c:pt>
                <c:pt idx="2927">
                  <c:v>0.750143</c:v>
                </c:pt>
                <c:pt idx="2928">
                  <c:v>0.75575700000000001</c:v>
                </c:pt>
                <c:pt idx="2929">
                  <c:v>0.76032500000000003</c:v>
                </c:pt>
                <c:pt idx="2930">
                  <c:v>0.76364200000000004</c:v>
                </c:pt>
                <c:pt idx="2931">
                  <c:v>0.76552500000000001</c:v>
                </c:pt>
                <c:pt idx="2932">
                  <c:v>0.76586399999999999</c:v>
                </c:pt>
                <c:pt idx="2933">
                  <c:v>0.76465300000000003</c:v>
                </c:pt>
                <c:pt idx="2934">
                  <c:v>0.76194200000000001</c:v>
                </c:pt>
                <c:pt idx="2935">
                  <c:v>0.75791799999999998</c:v>
                </c:pt>
                <c:pt idx="2936">
                  <c:v>0.75280000000000002</c:v>
                </c:pt>
                <c:pt idx="2937">
                  <c:v>0.74682199999999999</c:v>
                </c:pt>
                <c:pt idx="2938">
                  <c:v>0.74036500000000005</c:v>
                </c:pt>
                <c:pt idx="2939">
                  <c:v>0.733707</c:v>
                </c:pt>
                <c:pt idx="2940">
                  <c:v>0.72714400000000001</c:v>
                </c:pt>
                <c:pt idx="2941">
                  <c:v>0.72105600000000003</c:v>
                </c:pt>
                <c:pt idx="2942">
                  <c:v>0.71572999999999998</c:v>
                </c:pt>
                <c:pt idx="2943">
                  <c:v>0.711314</c:v>
                </c:pt>
                <c:pt idx="2944">
                  <c:v>0.70777400000000001</c:v>
                </c:pt>
                <c:pt idx="2945">
                  <c:v>0.70496999999999999</c:v>
                </c:pt>
                <c:pt idx="2946">
                  <c:v>0.70271099999999997</c:v>
                </c:pt>
                <c:pt idx="2947">
                  <c:v>0.70066499999999998</c:v>
                </c:pt>
                <c:pt idx="2948">
                  <c:v>0.69852400000000003</c:v>
                </c:pt>
                <c:pt idx="2949">
                  <c:v>0.69606100000000004</c:v>
                </c:pt>
                <c:pt idx="2950">
                  <c:v>0.69330099999999995</c:v>
                </c:pt>
                <c:pt idx="2951">
                  <c:v>0.69042599999999998</c:v>
                </c:pt>
                <c:pt idx="2952">
                  <c:v>0.68762299999999998</c:v>
                </c:pt>
                <c:pt idx="2953">
                  <c:v>0.68498000000000003</c:v>
                </c:pt>
                <c:pt idx="2954">
                  <c:v>0.68252699999999999</c:v>
                </c:pt>
                <c:pt idx="2955">
                  <c:v>0.68030299999999999</c:v>
                </c:pt>
                <c:pt idx="2956">
                  <c:v>0.67832599999999998</c:v>
                </c:pt>
                <c:pt idx="2957">
                  <c:v>0.67660900000000002</c:v>
                </c:pt>
                <c:pt idx="2958">
                  <c:v>0.675315</c:v>
                </c:pt>
                <c:pt idx="2959">
                  <c:v>0.67491900000000005</c:v>
                </c:pt>
                <c:pt idx="2960">
                  <c:v>0.67588099999999995</c:v>
                </c:pt>
                <c:pt idx="2961">
                  <c:v>0.67850500000000002</c:v>
                </c:pt>
                <c:pt idx="2962">
                  <c:v>0.68304200000000004</c:v>
                </c:pt>
                <c:pt idx="2963">
                  <c:v>0.68959800000000004</c:v>
                </c:pt>
                <c:pt idx="2964">
                  <c:v>0.69807300000000005</c:v>
                </c:pt>
                <c:pt idx="2965">
                  <c:v>0.70817200000000002</c:v>
                </c:pt>
                <c:pt idx="2966">
                  <c:v>0.71922799999999998</c:v>
                </c:pt>
                <c:pt idx="2967">
                  <c:v>0.73067599999999999</c:v>
                </c:pt>
                <c:pt idx="2968">
                  <c:v>0.742039</c:v>
                </c:pt>
                <c:pt idx="2969">
                  <c:v>0.75271900000000003</c:v>
                </c:pt>
                <c:pt idx="2970">
                  <c:v>0.76214800000000005</c:v>
                </c:pt>
                <c:pt idx="2971">
                  <c:v>0.77005800000000002</c:v>
                </c:pt>
                <c:pt idx="2972">
                  <c:v>0.77636300000000003</c:v>
                </c:pt>
                <c:pt idx="2973">
                  <c:v>0.78107599999999999</c:v>
                </c:pt>
                <c:pt idx="2974">
                  <c:v>0.78417599999999998</c:v>
                </c:pt>
                <c:pt idx="2975">
                  <c:v>0.78555699999999995</c:v>
                </c:pt>
                <c:pt idx="2976">
                  <c:v>0.78517300000000001</c:v>
                </c:pt>
                <c:pt idx="2977">
                  <c:v>0.78309600000000001</c:v>
                </c:pt>
                <c:pt idx="2978">
                  <c:v>0.779331</c:v>
                </c:pt>
                <c:pt idx="2979">
                  <c:v>0.77400000000000002</c:v>
                </c:pt>
                <c:pt idx="2980">
                  <c:v>0.76728600000000002</c:v>
                </c:pt>
                <c:pt idx="2981">
                  <c:v>0.75949199999999994</c:v>
                </c:pt>
                <c:pt idx="2982">
                  <c:v>0.75121899999999997</c:v>
                </c:pt>
                <c:pt idx="2983">
                  <c:v>0.74290599999999996</c:v>
                </c:pt>
                <c:pt idx="2984">
                  <c:v>0.73516499999999996</c:v>
                </c:pt>
                <c:pt idx="2985">
                  <c:v>0.72848199999999996</c:v>
                </c:pt>
                <c:pt idx="2986">
                  <c:v>0.72323199999999999</c:v>
                </c:pt>
                <c:pt idx="2987">
                  <c:v>0.71945400000000004</c:v>
                </c:pt>
                <c:pt idx="2988">
                  <c:v>0.71691800000000006</c:v>
                </c:pt>
                <c:pt idx="2989">
                  <c:v>0.71523300000000001</c:v>
                </c:pt>
                <c:pt idx="2990">
                  <c:v>0.71385600000000005</c:v>
                </c:pt>
                <c:pt idx="2991">
                  <c:v>0.71234799999999998</c:v>
                </c:pt>
                <c:pt idx="2992">
                  <c:v>0.71030700000000002</c:v>
                </c:pt>
                <c:pt idx="2993">
                  <c:v>0.70758299999999996</c:v>
                </c:pt>
                <c:pt idx="2994">
                  <c:v>0.70429299999999995</c:v>
                </c:pt>
                <c:pt idx="2995">
                  <c:v>0.70064400000000004</c:v>
                </c:pt>
                <c:pt idx="2996">
                  <c:v>0.69693499999999997</c:v>
                </c:pt>
                <c:pt idx="2997">
                  <c:v>0.69328800000000002</c:v>
                </c:pt>
                <c:pt idx="2998">
                  <c:v>0.68971000000000005</c:v>
                </c:pt>
                <c:pt idx="2999">
                  <c:v>0.68625400000000003</c:v>
                </c:pt>
                <c:pt idx="3000">
                  <c:v>0.68283400000000005</c:v>
                </c:pt>
                <c:pt idx="3001">
                  <c:v>0.67925500000000005</c:v>
                </c:pt>
                <c:pt idx="3002">
                  <c:v>0.67528299999999997</c:v>
                </c:pt>
                <c:pt idx="3003">
                  <c:v>0.67091599999999996</c:v>
                </c:pt>
                <c:pt idx="3004">
                  <c:v>0.66625699999999999</c:v>
                </c:pt>
                <c:pt idx="3005">
                  <c:v>0.66165499999999999</c:v>
                </c:pt>
                <c:pt idx="3006">
                  <c:v>0.65748099999999998</c:v>
                </c:pt>
                <c:pt idx="3007">
                  <c:v>0.65410100000000004</c:v>
                </c:pt>
                <c:pt idx="3008">
                  <c:v>0.65187600000000001</c:v>
                </c:pt>
                <c:pt idx="3009">
                  <c:v>0.65090999999999999</c:v>
                </c:pt>
                <c:pt idx="3010">
                  <c:v>0.65125999999999995</c:v>
                </c:pt>
                <c:pt idx="3011">
                  <c:v>0.65276699999999999</c:v>
                </c:pt>
                <c:pt idx="3012">
                  <c:v>0.65494799999999997</c:v>
                </c:pt>
                <c:pt idx="3013">
                  <c:v>0.65724700000000003</c:v>
                </c:pt>
                <c:pt idx="3014">
                  <c:v>0.65898299999999999</c:v>
                </c:pt>
                <c:pt idx="3015">
                  <c:v>0.65973000000000004</c:v>
                </c:pt>
                <c:pt idx="3016">
                  <c:v>0.65929599999999999</c:v>
                </c:pt>
                <c:pt idx="3017">
                  <c:v>0.65787799999999996</c:v>
                </c:pt>
                <c:pt idx="3018">
                  <c:v>0.65579200000000004</c:v>
                </c:pt>
                <c:pt idx="3019">
                  <c:v>0.65334000000000003</c:v>
                </c:pt>
                <c:pt idx="3020">
                  <c:v>0.65082200000000001</c:v>
                </c:pt>
                <c:pt idx="3021">
                  <c:v>0.64840500000000001</c:v>
                </c:pt>
                <c:pt idx="3022">
                  <c:v>0.64604700000000004</c:v>
                </c:pt>
                <c:pt idx="3023">
                  <c:v>0.64335500000000001</c:v>
                </c:pt>
                <c:pt idx="3024">
                  <c:v>0.63988599999999995</c:v>
                </c:pt>
                <c:pt idx="3025">
                  <c:v>0.63521899999999998</c:v>
                </c:pt>
                <c:pt idx="3026">
                  <c:v>0.629166</c:v>
                </c:pt>
                <c:pt idx="3027">
                  <c:v>0.62187199999999998</c:v>
                </c:pt>
                <c:pt idx="3028">
                  <c:v>0.61373599999999995</c:v>
                </c:pt>
                <c:pt idx="3029">
                  <c:v>0.60554699999999995</c:v>
                </c:pt>
                <c:pt idx="3030">
                  <c:v>0.59790200000000004</c:v>
                </c:pt>
                <c:pt idx="3031">
                  <c:v>0.59128999999999998</c:v>
                </c:pt>
                <c:pt idx="3032">
                  <c:v>0.58601000000000003</c:v>
                </c:pt>
                <c:pt idx="3033">
                  <c:v>0.58225499999999997</c:v>
                </c:pt>
                <c:pt idx="3034">
                  <c:v>0.58005799999999996</c:v>
                </c:pt>
                <c:pt idx="3035">
                  <c:v>0.579318</c:v>
                </c:pt>
                <c:pt idx="3036">
                  <c:v>0.57989400000000002</c:v>
                </c:pt>
                <c:pt idx="3037">
                  <c:v>0.58182800000000001</c:v>
                </c:pt>
                <c:pt idx="3038">
                  <c:v>0.58526599999999995</c:v>
                </c:pt>
                <c:pt idx="3039">
                  <c:v>0.59044099999999999</c:v>
                </c:pt>
                <c:pt idx="3040">
                  <c:v>0.597692</c:v>
                </c:pt>
                <c:pt idx="3041">
                  <c:v>0.60721999999999998</c:v>
                </c:pt>
                <c:pt idx="3042">
                  <c:v>0.61918700000000004</c:v>
                </c:pt>
                <c:pt idx="3043">
                  <c:v>0.63349999999999995</c:v>
                </c:pt>
                <c:pt idx="3044">
                  <c:v>0.64990199999999998</c:v>
                </c:pt>
                <c:pt idx="3045">
                  <c:v>0.66805400000000004</c:v>
                </c:pt>
                <c:pt idx="3046">
                  <c:v>0.68728999999999996</c:v>
                </c:pt>
                <c:pt idx="3047">
                  <c:v>0.70694299999999999</c:v>
                </c:pt>
                <c:pt idx="3048">
                  <c:v>0.72628400000000004</c:v>
                </c:pt>
                <c:pt idx="3049">
                  <c:v>0.74456900000000004</c:v>
                </c:pt>
                <c:pt idx="3050">
                  <c:v>0.76142600000000005</c:v>
                </c:pt>
                <c:pt idx="3051">
                  <c:v>0.77666199999999996</c:v>
                </c:pt>
                <c:pt idx="3052">
                  <c:v>0.79003100000000004</c:v>
                </c:pt>
                <c:pt idx="3053">
                  <c:v>0.80129499999999998</c:v>
                </c:pt>
                <c:pt idx="3054">
                  <c:v>0.81029200000000001</c:v>
                </c:pt>
                <c:pt idx="3055">
                  <c:v>0.81684199999999996</c:v>
                </c:pt>
                <c:pt idx="3056">
                  <c:v>0.82090700000000005</c:v>
                </c:pt>
                <c:pt idx="3057">
                  <c:v>0.82250299999999998</c:v>
                </c:pt>
                <c:pt idx="3058">
                  <c:v>0.82167000000000001</c:v>
                </c:pt>
                <c:pt idx="3059">
                  <c:v>0.81848399999999999</c:v>
                </c:pt>
                <c:pt idx="3060">
                  <c:v>0.81313800000000003</c:v>
                </c:pt>
                <c:pt idx="3061">
                  <c:v>0.80584800000000001</c:v>
                </c:pt>
                <c:pt idx="3062">
                  <c:v>0.79695099999999996</c:v>
                </c:pt>
                <c:pt idx="3063">
                  <c:v>0.78673000000000004</c:v>
                </c:pt>
                <c:pt idx="3064">
                  <c:v>0.77544199999999996</c:v>
                </c:pt>
                <c:pt idx="3065">
                  <c:v>0.76334999999999997</c:v>
                </c:pt>
                <c:pt idx="3066">
                  <c:v>0.75072899999999998</c:v>
                </c:pt>
                <c:pt idx="3067">
                  <c:v>0.73801600000000001</c:v>
                </c:pt>
                <c:pt idx="3068">
                  <c:v>0.72586200000000001</c:v>
                </c:pt>
                <c:pt idx="3069">
                  <c:v>0.71453199999999994</c:v>
                </c:pt>
                <c:pt idx="3070">
                  <c:v>0.70401599999999998</c:v>
                </c:pt>
                <c:pt idx="3071">
                  <c:v>0.69411599999999996</c:v>
                </c:pt>
                <c:pt idx="3072">
                  <c:v>0.68459000000000003</c:v>
                </c:pt>
                <c:pt idx="3073">
                  <c:v>0.675176</c:v>
                </c:pt>
                <c:pt idx="3074">
                  <c:v>0.66578800000000005</c:v>
                </c:pt>
                <c:pt idx="3075">
                  <c:v>0.65646499999999997</c:v>
                </c:pt>
                <c:pt idx="3076">
                  <c:v>0.64726300000000003</c:v>
                </c:pt>
                <c:pt idx="3077">
                  <c:v>0.63845200000000002</c:v>
                </c:pt>
                <c:pt idx="3078">
                  <c:v>0.63025100000000001</c:v>
                </c:pt>
                <c:pt idx="3079">
                  <c:v>0.62268199999999996</c:v>
                </c:pt>
                <c:pt idx="3080">
                  <c:v>0.61554200000000003</c:v>
                </c:pt>
                <c:pt idx="3081">
                  <c:v>0.60870800000000003</c:v>
                </c:pt>
                <c:pt idx="3082">
                  <c:v>0.60209999999999997</c:v>
                </c:pt>
                <c:pt idx="3083">
                  <c:v>0.59544799999999998</c:v>
                </c:pt>
                <c:pt idx="3084">
                  <c:v>0.58855900000000005</c:v>
                </c:pt>
                <c:pt idx="3085">
                  <c:v>0.581538</c:v>
                </c:pt>
                <c:pt idx="3086">
                  <c:v>0.57472900000000005</c:v>
                </c:pt>
                <c:pt idx="3087">
                  <c:v>0.56822799999999996</c:v>
                </c:pt>
                <c:pt idx="3088">
                  <c:v>0.56195200000000001</c:v>
                </c:pt>
                <c:pt idx="3089">
                  <c:v>0.55572600000000005</c:v>
                </c:pt>
                <c:pt idx="3090">
                  <c:v>0.54949099999999995</c:v>
                </c:pt>
                <c:pt idx="3091">
                  <c:v>0.54332199999999997</c:v>
                </c:pt>
                <c:pt idx="3092">
                  <c:v>0.53739199999999998</c:v>
                </c:pt>
                <c:pt idx="3093">
                  <c:v>0.53181999999999996</c:v>
                </c:pt>
                <c:pt idx="3094">
                  <c:v>0.526756</c:v>
                </c:pt>
                <c:pt idx="3095">
                  <c:v>0.52242699999999997</c:v>
                </c:pt>
                <c:pt idx="3096">
                  <c:v>0.51907300000000001</c:v>
                </c:pt>
                <c:pt idx="3097">
                  <c:v>0.51650700000000005</c:v>
                </c:pt>
                <c:pt idx="3098">
                  <c:v>0.51455899999999999</c:v>
                </c:pt>
                <c:pt idx="3099">
                  <c:v>0.51326700000000003</c:v>
                </c:pt>
                <c:pt idx="3100">
                  <c:v>0.51264299999999996</c:v>
                </c:pt>
                <c:pt idx="3101">
                  <c:v>0.51277899999999998</c:v>
                </c:pt>
                <c:pt idx="3102">
                  <c:v>0.51392599999999999</c:v>
                </c:pt>
                <c:pt idx="3103">
                  <c:v>0.51659900000000003</c:v>
                </c:pt>
                <c:pt idx="3104">
                  <c:v>0.52116600000000002</c:v>
                </c:pt>
                <c:pt idx="3105">
                  <c:v>0.52791699999999997</c:v>
                </c:pt>
                <c:pt idx="3106">
                  <c:v>0.53699300000000005</c:v>
                </c:pt>
                <c:pt idx="3107">
                  <c:v>0.54841200000000001</c:v>
                </c:pt>
                <c:pt idx="3108">
                  <c:v>0.56200899999999998</c:v>
                </c:pt>
                <c:pt idx="3109">
                  <c:v>0.57721100000000003</c:v>
                </c:pt>
                <c:pt idx="3110">
                  <c:v>0.59343299999999999</c:v>
                </c:pt>
                <c:pt idx="3111">
                  <c:v>0.610267</c:v>
                </c:pt>
                <c:pt idx="3112">
                  <c:v>0.62763500000000005</c:v>
                </c:pt>
                <c:pt idx="3113">
                  <c:v>0.64563599999999999</c:v>
                </c:pt>
                <c:pt idx="3114">
                  <c:v>0.66427199999999997</c:v>
                </c:pt>
                <c:pt idx="3115">
                  <c:v>0.68338299999999996</c:v>
                </c:pt>
                <c:pt idx="3116">
                  <c:v>0.70274899999999996</c:v>
                </c:pt>
                <c:pt idx="3117">
                  <c:v>0.72206199999999998</c:v>
                </c:pt>
                <c:pt idx="3118">
                  <c:v>0.74081200000000003</c:v>
                </c:pt>
                <c:pt idx="3119">
                  <c:v>0.758494</c:v>
                </c:pt>
                <c:pt idx="3120">
                  <c:v>0.77466299999999999</c:v>
                </c:pt>
                <c:pt idx="3121">
                  <c:v>0.78913</c:v>
                </c:pt>
                <c:pt idx="3122">
                  <c:v>0.802041</c:v>
                </c:pt>
                <c:pt idx="3123">
                  <c:v>0.81369000000000002</c:v>
                </c:pt>
                <c:pt idx="3124">
                  <c:v>0.82446699999999995</c:v>
                </c:pt>
                <c:pt idx="3125">
                  <c:v>0.83455100000000004</c:v>
                </c:pt>
                <c:pt idx="3126">
                  <c:v>0.84387699999999999</c:v>
                </c:pt>
                <c:pt idx="3127">
                  <c:v>0.852275</c:v>
                </c:pt>
                <c:pt idx="3128">
                  <c:v>0.85962700000000003</c:v>
                </c:pt>
                <c:pt idx="3129">
                  <c:v>0.86583299999999996</c:v>
                </c:pt>
                <c:pt idx="3130">
                  <c:v>0.87093500000000001</c:v>
                </c:pt>
                <c:pt idx="3131">
                  <c:v>0.87497800000000003</c:v>
                </c:pt>
                <c:pt idx="3132">
                  <c:v>0.87797599999999998</c:v>
                </c:pt>
                <c:pt idx="3133">
                  <c:v>0.879992</c:v>
                </c:pt>
                <c:pt idx="3134">
                  <c:v>0.88102599999999998</c:v>
                </c:pt>
                <c:pt idx="3135">
                  <c:v>0.88088100000000003</c:v>
                </c:pt>
                <c:pt idx="3136">
                  <c:v>0.87926599999999999</c:v>
                </c:pt>
                <c:pt idx="3137">
                  <c:v>0.87593900000000002</c:v>
                </c:pt>
                <c:pt idx="3138">
                  <c:v>0.87074099999999999</c:v>
                </c:pt>
                <c:pt idx="3139">
                  <c:v>0.86368500000000004</c:v>
                </c:pt>
                <c:pt idx="3140">
                  <c:v>0.85515200000000002</c:v>
                </c:pt>
                <c:pt idx="3141">
                  <c:v>0.84542799999999996</c:v>
                </c:pt>
                <c:pt idx="3142">
                  <c:v>0.83466799999999997</c:v>
                </c:pt>
                <c:pt idx="3143">
                  <c:v>0.82298499999999997</c:v>
                </c:pt>
                <c:pt idx="3144">
                  <c:v>0.81043699999999996</c:v>
                </c:pt>
                <c:pt idx="3145">
                  <c:v>0.79712499999999997</c:v>
                </c:pt>
                <c:pt idx="3146">
                  <c:v>0.78318600000000005</c:v>
                </c:pt>
                <c:pt idx="3147">
                  <c:v>0.76863700000000001</c:v>
                </c:pt>
                <c:pt idx="3148">
                  <c:v>0.75345899999999999</c:v>
                </c:pt>
                <c:pt idx="3149">
                  <c:v>0.73770999999999998</c:v>
                </c:pt>
                <c:pt idx="3150">
                  <c:v>0.72146299999999997</c:v>
                </c:pt>
                <c:pt idx="3151">
                  <c:v>0.70469199999999999</c:v>
                </c:pt>
                <c:pt idx="3152">
                  <c:v>0.68727300000000002</c:v>
                </c:pt>
                <c:pt idx="3153">
                  <c:v>0.66899900000000001</c:v>
                </c:pt>
                <c:pt idx="3154">
                  <c:v>0.64966100000000004</c:v>
                </c:pt>
                <c:pt idx="3155">
                  <c:v>0.629162</c:v>
                </c:pt>
                <c:pt idx="3156">
                  <c:v>0.60768800000000001</c:v>
                </c:pt>
                <c:pt idx="3157">
                  <c:v>0.58554499999999998</c:v>
                </c:pt>
                <c:pt idx="3158">
                  <c:v>0.563106</c:v>
                </c:pt>
                <c:pt idx="3159">
                  <c:v>0.54056700000000002</c:v>
                </c:pt>
                <c:pt idx="3160">
                  <c:v>0.51816399999999996</c:v>
                </c:pt>
                <c:pt idx="3161">
                  <c:v>0.49638599999999999</c:v>
                </c:pt>
                <c:pt idx="3162">
                  <c:v>0.475717</c:v>
                </c:pt>
                <c:pt idx="3163">
                  <c:v>0.45672200000000002</c:v>
                </c:pt>
                <c:pt idx="3164">
                  <c:v>0.439973</c:v>
                </c:pt>
                <c:pt idx="3165">
                  <c:v>0.42580099999999999</c:v>
                </c:pt>
                <c:pt idx="3166">
                  <c:v>0.41467199999999999</c:v>
                </c:pt>
                <c:pt idx="3167">
                  <c:v>0.40681600000000001</c:v>
                </c:pt>
                <c:pt idx="3168">
                  <c:v>0.402364</c:v>
                </c:pt>
                <c:pt idx="3169">
                  <c:v>0.40139200000000003</c:v>
                </c:pt>
                <c:pt idx="3170">
                  <c:v>0.40385199999999999</c:v>
                </c:pt>
                <c:pt idx="3171">
                  <c:v>0.40956300000000001</c:v>
                </c:pt>
                <c:pt idx="3172">
                  <c:v>0.418238</c:v>
                </c:pt>
                <c:pt idx="3173">
                  <c:v>0.42954100000000001</c:v>
                </c:pt>
                <c:pt idx="3174">
                  <c:v>0.442915</c:v>
                </c:pt>
                <c:pt idx="3175">
                  <c:v>0.45751999999999998</c:v>
                </c:pt>
                <c:pt idx="3176">
                  <c:v>0.47259499999999999</c:v>
                </c:pt>
                <c:pt idx="3177">
                  <c:v>0.48753999999999997</c:v>
                </c:pt>
                <c:pt idx="3178">
                  <c:v>0.50208399999999997</c:v>
                </c:pt>
                <c:pt idx="3179">
                  <c:v>0.51626099999999997</c:v>
                </c:pt>
                <c:pt idx="3180">
                  <c:v>0.530192</c:v>
                </c:pt>
                <c:pt idx="3181">
                  <c:v>0.54407300000000003</c:v>
                </c:pt>
                <c:pt idx="3182">
                  <c:v>0.55816699999999997</c:v>
                </c:pt>
                <c:pt idx="3183">
                  <c:v>0.57268399999999997</c:v>
                </c:pt>
                <c:pt idx="3184">
                  <c:v>0.58777900000000005</c:v>
                </c:pt>
                <c:pt idx="3185">
                  <c:v>0.60366699999999995</c:v>
                </c:pt>
                <c:pt idx="3186">
                  <c:v>0.62073299999999998</c:v>
                </c:pt>
                <c:pt idx="3187">
                  <c:v>0.63963499999999995</c:v>
                </c:pt>
                <c:pt idx="3188">
                  <c:v>0.66092799999999996</c:v>
                </c:pt>
                <c:pt idx="3189">
                  <c:v>0.68499600000000005</c:v>
                </c:pt>
                <c:pt idx="3190">
                  <c:v>0.71198799999999995</c:v>
                </c:pt>
                <c:pt idx="3191">
                  <c:v>0.74184000000000005</c:v>
                </c:pt>
                <c:pt idx="3192">
                  <c:v>0.77422500000000005</c:v>
                </c:pt>
                <c:pt idx="3193">
                  <c:v>0.80829700000000004</c:v>
                </c:pt>
                <c:pt idx="3194">
                  <c:v>0.84311599999999998</c:v>
                </c:pt>
                <c:pt idx="3195">
                  <c:v>0.87770099999999995</c:v>
                </c:pt>
                <c:pt idx="3196">
                  <c:v>0.91117000000000004</c:v>
                </c:pt>
                <c:pt idx="3197">
                  <c:v>0.94274599999999997</c:v>
                </c:pt>
                <c:pt idx="3198">
                  <c:v>0.97175</c:v>
                </c:pt>
                <c:pt idx="3199">
                  <c:v>0.99756500000000004</c:v>
                </c:pt>
                <c:pt idx="3200">
                  <c:v>1.0193449999999999</c:v>
                </c:pt>
                <c:pt idx="3201">
                  <c:v>1.0362070000000001</c:v>
                </c:pt>
                <c:pt idx="3202">
                  <c:v>1.047536</c:v>
                </c:pt>
                <c:pt idx="3203">
                  <c:v>1.0528679999999999</c:v>
                </c:pt>
                <c:pt idx="3204">
                  <c:v>1.0519259999999999</c:v>
                </c:pt>
                <c:pt idx="3205">
                  <c:v>1.044862</c:v>
                </c:pt>
                <c:pt idx="3206">
                  <c:v>1.0322659999999999</c:v>
                </c:pt>
                <c:pt idx="3207">
                  <c:v>1.015155</c:v>
                </c:pt>
                <c:pt idx="3208">
                  <c:v>0.99483600000000005</c:v>
                </c:pt>
                <c:pt idx="3209">
                  <c:v>0.97235000000000005</c:v>
                </c:pt>
                <c:pt idx="3210">
                  <c:v>0.94875100000000001</c:v>
                </c:pt>
                <c:pt idx="3211">
                  <c:v>0.92466499999999996</c:v>
                </c:pt>
                <c:pt idx="3212">
                  <c:v>0.90068099999999995</c:v>
                </c:pt>
                <c:pt idx="3213">
                  <c:v>0.87722800000000001</c:v>
                </c:pt>
                <c:pt idx="3214">
                  <c:v>0.85459799999999997</c:v>
                </c:pt>
                <c:pt idx="3215">
                  <c:v>0.83308499999999996</c:v>
                </c:pt>
                <c:pt idx="3216">
                  <c:v>0.81277999999999995</c:v>
                </c:pt>
                <c:pt idx="3217">
                  <c:v>0.79357999999999995</c:v>
                </c:pt>
                <c:pt idx="3218">
                  <c:v>0.77520199999999995</c:v>
                </c:pt>
                <c:pt idx="3219">
                  <c:v>0.75748300000000002</c:v>
                </c:pt>
                <c:pt idx="3220">
                  <c:v>0.74030899999999999</c:v>
                </c:pt>
                <c:pt idx="3221">
                  <c:v>0.72337300000000004</c:v>
                </c:pt>
                <c:pt idx="3222">
                  <c:v>0.70627399999999996</c:v>
                </c:pt>
                <c:pt idx="3223">
                  <c:v>0.68860100000000002</c:v>
                </c:pt>
                <c:pt idx="3224">
                  <c:v>0.66994500000000001</c:v>
                </c:pt>
                <c:pt idx="3225">
                  <c:v>0.650003</c:v>
                </c:pt>
                <c:pt idx="3226">
                  <c:v>0.62849600000000005</c:v>
                </c:pt>
                <c:pt idx="3227">
                  <c:v>0.60544299999999995</c:v>
                </c:pt>
                <c:pt idx="3228">
                  <c:v>0.58104199999999995</c:v>
                </c:pt>
                <c:pt idx="3229">
                  <c:v>0.555979</c:v>
                </c:pt>
                <c:pt idx="3230">
                  <c:v>0.53112400000000004</c:v>
                </c:pt>
                <c:pt idx="3231">
                  <c:v>0.50743700000000003</c:v>
                </c:pt>
                <c:pt idx="3232">
                  <c:v>0.48600500000000002</c:v>
                </c:pt>
                <c:pt idx="3233">
                  <c:v>0.46751300000000001</c:v>
                </c:pt>
                <c:pt idx="3234">
                  <c:v>0.45246999999999998</c:v>
                </c:pt>
                <c:pt idx="3235">
                  <c:v>0.441247</c:v>
                </c:pt>
                <c:pt idx="3236">
                  <c:v>0.43385099999999999</c:v>
                </c:pt>
                <c:pt idx="3237">
                  <c:v>0.43008999999999997</c:v>
                </c:pt>
                <c:pt idx="3238">
                  <c:v>0.42949399999999999</c:v>
                </c:pt>
                <c:pt idx="3239">
                  <c:v>0.43169299999999999</c:v>
                </c:pt>
                <c:pt idx="3240">
                  <c:v>0.43645200000000001</c:v>
                </c:pt>
                <c:pt idx="3241">
                  <c:v>0.44355</c:v>
                </c:pt>
                <c:pt idx="3242">
                  <c:v>0.45271499999999998</c:v>
                </c:pt>
                <c:pt idx="3243">
                  <c:v>0.46359</c:v>
                </c:pt>
                <c:pt idx="3244">
                  <c:v>0.47562100000000002</c:v>
                </c:pt>
                <c:pt idx="3245">
                  <c:v>0.48828700000000003</c:v>
                </c:pt>
                <c:pt idx="3246">
                  <c:v>0.50104300000000002</c:v>
                </c:pt>
                <c:pt idx="3247">
                  <c:v>0.51325200000000004</c:v>
                </c:pt>
                <c:pt idx="3248">
                  <c:v>0.52453399999999994</c:v>
                </c:pt>
                <c:pt idx="3249">
                  <c:v>0.534744</c:v>
                </c:pt>
                <c:pt idx="3250">
                  <c:v>0.54401100000000002</c:v>
                </c:pt>
                <c:pt idx="3251">
                  <c:v>0.55259800000000003</c:v>
                </c:pt>
                <c:pt idx="3252">
                  <c:v>0.56092500000000001</c:v>
                </c:pt>
                <c:pt idx="3253">
                  <c:v>0.56962000000000002</c:v>
                </c:pt>
                <c:pt idx="3254">
                  <c:v>0.57914699999999997</c:v>
                </c:pt>
                <c:pt idx="3255">
                  <c:v>0.58993399999999996</c:v>
                </c:pt>
                <c:pt idx="3256">
                  <c:v>0.60229299999999997</c:v>
                </c:pt>
                <c:pt idx="3257">
                  <c:v>0.61646800000000002</c:v>
                </c:pt>
                <c:pt idx="3258">
                  <c:v>0.63262600000000002</c:v>
                </c:pt>
                <c:pt idx="3259">
                  <c:v>0.65086599999999994</c:v>
                </c:pt>
                <c:pt idx="3260">
                  <c:v>0.67090399999999994</c:v>
                </c:pt>
                <c:pt idx="3261">
                  <c:v>0.69217399999999996</c:v>
                </c:pt>
                <c:pt idx="3262">
                  <c:v>0.71412699999999996</c:v>
                </c:pt>
                <c:pt idx="3263">
                  <c:v>0.73619999999999997</c:v>
                </c:pt>
                <c:pt idx="3264">
                  <c:v>0.75782099999999997</c:v>
                </c:pt>
                <c:pt idx="3265">
                  <c:v>0.77840799999999999</c:v>
                </c:pt>
                <c:pt idx="3266">
                  <c:v>0.79739199999999999</c:v>
                </c:pt>
                <c:pt idx="3267">
                  <c:v>0.81441699999999995</c:v>
                </c:pt>
                <c:pt idx="3268">
                  <c:v>0.82919100000000001</c:v>
                </c:pt>
                <c:pt idx="3269">
                  <c:v>0.84152400000000005</c:v>
                </c:pt>
                <c:pt idx="3270">
                  <c:v>0.85146599999999995</c:v>
                </c:pt>
                <c:pt idx="3271">
                  <c:v>0.85911199999999999</c:v>
                </c:pt>
                <c:pt idx="3272">
                  <c:v>0.86455899999999997</c:v>
                </c:pt>
                <c:pt idx="3273">
                  <c:v>0.86806000000000005</c:v>
                </c:pt>
                <c:pt idx="3274">
                  <c:v>0.86992700000000001</c:v>
                </c:pt>
                <c:pt idx="3275">
                  <c:v>0.87057700000000005</c:v>
                </c:pt>
                <c:pt idx="3276">
                  <c:v>0.87031700000000001</c:v>
                </c:pt>
                <c:pt idx="3277">
                  <c:v>0.86941900000000005</c:v>
                </c:pt>
                <c:pt idx="3278">
                  <c:v>0.86817500000000003</c:v>
                </c:pt>
                <c:pt idx="3279">
                  <c:v>0.86680500000000005</c:v>
                </c:pt>
                <c:pt idx="3280">
                  <c:v>0.86540399999999995</c:v>
                </c:pt>
                <c:pt idx="3281">
                  <c:v>0.86398200000000003</c:v>
                </c:pt>
                <c:pt idx="3282">
                  <c:v>0.86238899999999996</c:v>
                </c:pt>
                <c:pt idx="3283">
                  <c:v>0.86029999999999995</c:v>
                </c:pt>
                <c:pt idx="3284">
                  <c:v>0.85734500000000002</c:v>
                </c:pt>
                <c:pt idx="3285">
                  <c:v>0.85306599999999999</c:v>
                </c:pt>
                <c:pt idx="3286">
                  <c:v>0.84702100000000002</c:v>
                </c:pt>
                <c:pt idx="3287">
                  <c:v>0.83867800000000003</c:v>
                </c:pt>
                <c:pt idx="3288">
                  <c:v>0.82774999999999999</c:v>
                </c:pt>
                <c:pt idx="3289">
                  <c:v>0.81414699999999995</c:v>
                </c:pt>
                <c:pt idx="3290">
                  <c:v>0.79802200000000001</c:v>
                </c:pt>
                <c:pt idx="3291">
                  <c:v>0.77964500000000003</c:v>
                </c:pt>
                <c:pt idx="3292">
                  <c:v>0.75946400000000003</c:v>
                </c:pt>
                <c:pt idx="3293">
                  <c:v>0.73807100000000003</c:v>
                </c:pt>
                <c:pt idx="3294">
                  <c:v>0.71628899999999995</c:v>
                </c:pt>
                <c:pt idx="3295">
                  <c:v>0.694797</c:v>
                </c:pt>
                <c:pt idx="3296">
                  <c:v>0.67430800000000002</c:v>
                </c:pt>
                <c:pt idx="3297">
                  <c:v>0.65544800000000003</c:v>
                </c:pt>
                <c:pt idx="3298">
                  <c:v>0.63875800000000005</c:v>
                </c:pt>
                <c:pt idx="3299">
                  <c:v>0.62470300000000001</c:v>
                </c:pt>
                <c:pt idx="3300">
                  <c:v>0.61341400000000001</c:v>
                </c:pt>
                <c:pt idx="3301">
                  <c:v>0.60490500000000003</c:v>
                </c:pt>
                <c:pt idx="3302">
                  <c:v>0.59892999999999996</c:v>
                </c:pt>
                <c:pt idx="3303">
                  <c:v>0.59520300000000004</c:v>
                </c:pt>
                <c:pt idx="3304">
                  <c:v>0.59339399999999998</c:v>
                </c:pt>
                <c:pt idx="3305">
                  <c:v>0.59291499999999997</c:v>
                </c:pt>
                <c:pt idx="3306">
                  <c:v>0.59311000000000003</c:v>
                </c:pt>
                <c:pt idx="3307">
                  <c:v>0.59335499999999997</c:v>
                </c:pt>
                <c:pt idx="3308">
                  <c:v>0.59303300000000003</c:v>
                </c:pt>
                <c:pt idx="3309">
                  <c:v>0.59174199999999999</c:v>
                </c:pt>
                <c:pt idx="3310">
                  <c:v>0.58905600000000002</c:v>
                </c:pt>
                <c:pt idx="3311">
                  <c:v>0.584453</c:v>
                </c:pt>
                <c:pt idx="3312">
                  <c:v>0.57759300000000002</c:v>
                </c:pt>
                <c:pt idx="3313">
                  <c:v>0.56842899999999996</c:v>
                </c:pt>
                <c:pt idx="3314">
                  <c:v>0.55715099999999995</c:v>
                </c:pt>
                <c:pt idx="3315">
                  <c:v>0.54414600000000002</c:v>
                </c:pt>
                <c:pt idx="3316">
                  <c:v>0.52999200000000002</c:v>
                </c:pt>
                <c:pt idx="3317">
                  <c:v>0.51538399999999995</c:v>
                </c:pt>
                <c:pt idx="3318">
                  <c:v>0.50126400000000004</c:v>
                </c:pt>
                <c:pt idx="3319">
                  <c:v>0.48853200000000002</c:v>
                </c:pt>
                <c:pt idx="3320">
                  <c:v>0.47805399999999998</c:v>
                </c:pt>
                <c:pt idx="3321">
                  <c:v>0.47056399999999998</c:v>
                </c:pt>
                <c:pt idx="3322">
                  <c:v>0.46635700000000002</c:v>
                </c:pt>
                <c:pt idx="3323">
                  <c:v>0.46559600000000001</c:v>
                </c:pt>
                <c:pt idx="3324">
                  <c:v>0.46820000000000001</c:v>
                </c:pt>
                <c:pt idx="3325">
                  <c:v>0.47396500000000003</c:v>
                </c:pt>
                <c:pt idx="3326">
                  <c:v>0.48266500000000001</c:v>
                </c:pt>
                <c:pt idx="3327">
                  <c:v>0.49400699999999997</c:v>
                </c:pt>
                <c:pt idx="3328">
                  <c:v>0.507687</c:v>
                </c:pt>
                <c:pt idx="3329">
                  <c:v>0.52317100000000005</c:v>
                </c:pt>
                <c:pt idx="3330">
                  <c:v>0.54004200000000002</c:v>
                </c:pt>
                <c:pt idx="3331">
                  <c:v>0.55769500000000005</c:v>
                </c:pt>
                <c:pt idx="3332">
                  <c:v>0.57547599999999999</c:v>
                </c:pt>
                <c:pt idx="3333">
                  <c:v>0.592804</c:v>
                </c:pt>
                <c:pt idx="3334">
                  <c:v>0.60918899999999998</c:v>
                </c:pt>
                <c:pt idx="3335">
                  <c:v>0.62419100000000005</c:v>
                </c:pt>
                <c:pt idx="3336">
                  <c:v>0.63758800000000004</c:v>
                </c:pt>
                <c:pt idx="3337">
                  <c:v>0.64940799999999999</c:v>
                </c:pt>
                <c:pt idx="3338">
                  <c:v>0.65974699999999997</c:v>
                </c:pt>
                <c:pt idx="3339">
                  <c:v>0.66875899999999999</c:v>
                </c:pt>
                <c:pt idx="3340">
                  <c:v>0.67671400000000004</c:v>
                </c:pt>
                <c:pt idx="3341">
                  <c:v>0.683778</c:v>
                </c:pt>
                <c:pt idx="3342">
                  <c:v>0.69015899999999997</c:v>
                </c:pt>
                <c:pt idx="3343">
                  <c:v>0.69629099999999999</c:v>
                </c:pt>
                <c:pt idx="3344">
                  <c:v>0.70254399999999995</c:v>
                </c:pt>
                <c:pt idx="3345">
                  <c:v>0.70920300000000003</c:v>
                </c:pt>
                <c:pt idx="3346">
                  <c:v>0.716418</c:v>
                </c:pt>
                <c:pt idx="3347">
                  <c:v>0.72412799999999999</c:v>
                </c:pt>
                <c:pt idx="3348">
                  <c:v>0.73213600000000001</c:v>
                </c:pt>
                <c:pt idx="3349">
                  <c:v>0.74000999999999995</c:v>
                </c:pt>
                <c:pt idx="3350">
                  <c:v>0.74729299999999999</c:v>
                </c:pt>
                <c:pt idx="3351">
                  <c:v>0.75356599999999996</c:v>
                </c:pt>
                <c:pt idx="3352">
                  <c:v>0.75858199999999998</c:v>
                </c:pt>
                <c:pt idx="3353">
                  <c:v>0.76230900000000001</c:v>
                </c:pt>
                <c:pt idx="3354">
                  <c:v>0.76475099999999996</c:v>
                </c:pt>
                <c:pt idx="3355">
                  <c:v>0.76599700000000004</c:v>
                </c:pt>
                <c:pt idx="3356">
                  <c:v>0.766289</c:v>
                </c:pt>
                <c:pt idx="3357">
                  <c:v>0.76573800000000003</c:v>
                </c:pt>
                <c:pt idx="3358">
                  <c:v>0.76426499999999997</c:v>
                </c:pt>
                <c:pt idx="3359">
                  <c:v>0.76173000000000002</c:v>
                </c:pt>
                <c:pt idx="3360">
                  <c:v>0.75803799999999999</c:v>
                </c:pt>
                <c:pt idx="3361">
                  <c:v>0.75326700000000002</c:v>
                </c:pt>
                <c:pt idx="3362">
                  <c:v>0.74768999999999997</c:v>
                </c:pt>
                <c:pt idx="3363">
                  <c:v>0.741699</c:v>
                </c:pt>
                <c:pt idx="3364">
                  <c:v>0.73578200000000005</c:v>
                </c:pt>
                <c:pt idx="3365">
                  <c:v>0.73041</c:v>
                </c:pt>
                <c:pt idx="3366">
                  <c:v>0.72593399999999997</c:v>
                </c:pt>
                <c:pt idx="3367">
                  <c:v>0.72236900000000004</c:v>
                </c:pt>
                <c:pt idx="3368">
                  <c:v>0.71948599999999996</c:v>
                </c:pt>
                <c:pt idx="3369">
                  <c:v>0.71691499999999997</c:v>
                </c:pt>
                <c:pt idx="3370">
                  <c:v>0.71421199999999996</c:v>
                </c:pt>
                <c:pt idx="3371">
                  <c:v>0.71084099999999995</c:v>
                </c:pt>
                <c:pt idx="3372">
                  <c:v>0.70645599999999997</c:v>
                </c:pt>
                <c:pt idx="3373">
                  <c:v>0.70082</c:v>
                </c:pt>
                <c:pt idx="3374">
                  <c:v>0.69390700000000005</c:v>
                </c:pt>
                <c:pt idx="3375">
                  <c:v>0.68589800000000001</c:v>
                </c:pt>
                <c:pt idx="3376">
                  <c:v>0.67700300000000002</c:v>
                </c:pt>
                <c:pt idx="3377">
                  <c:v>0.66753200000000001</c:v>
                </c:pt>
                <c:pt idx="3378">
                  <c:v>0.657663</c:v>
                </c:pt>
                <c:pt idx="3379">
                  <c:v>0.64753499999999997</c:v>
                </c:pt>
                <c:pt idx="3380">
                  <c:v>0.63741599999999998</c:v>
                </c:pt>
                <c:pt idx="3381">
                  <c:v>0.62773400000000001</c:v>
                </c:pt>
                <c:pt idx="3382">
                  <c:v>0.61896499999999999</c:v>
                </c:pt>
                <c:pt idx="3383">
                  <c:v>0.611568</c:v>
                </c:pt>
                <c:pt idx="3384">
                  <c:v>0.60585199999999995</c:v>
                </c:pt>
                <c:pt idx="3385">
                  <c:v>0.60208200000000001</c:v>
                </c:pt>
                <c:pt idx="3386">
                  <c:v>0.60059600000000002</c:v>
                </c:pt>
                <c:pt idx="3387">
                  <c:v>0.60149900000000001</c:v>
                </c:pt>
                <c:pt idx="3388">
                  <c:v>0.60479099999999997</c:v>
                </c:pt>
                <c:pt idx="3389">
                  <c:v>0.61043599999999998</c:v>
                </c:pt>
                <c:pt idx="3390">
                  <c:v>0.61834699999999998</c:v>
                </c:pt>
                <c:pt idx="3391">
                  <c:v>0.62838400000000005</c:v>
                </c:pt>
                <c:pt idx="3392">
                  <c:v>0.64009700000000003</c:v>
                </c:pt>
                <c:pt idx="3393">
                  <c:v>0.65291900000000003</c:v>
                </c:pt>
                <c:pt idx="3394">
                  <c:v>0.66621399999999997</c:v>
                </c:pt>
                <c:pt idx="3395">
                  <c:v>0.67921200000000004</c:v>
                </c:pt>
                <c:pt idx="3396">
                  <c:v>0.69124600000000003</c:v>
                </c:pt>
                <c:pt idx="3397">
                  <c:v>0.70184299999999999</c:v>
                </c:pt>
                <c:pt idx="3398">
                  <c:v>0.71064899999999998</c:v>
                </c:pt>
                <c:pt idx="3399">
                  <c:v>0.71757099999999996</c:v>
                </c:pt>
                <c:pt idx="3400">
                  <c:v>0.72261699999999995</c:v>
                </c:pt>
                <c:pt idx="3401">
                  <c:v>0.72586300000000004</c:v>
                </c:pt>
                <c:pt idx="3402">
                  <c:v>0.72760599999999998</c:v>
                </c:pt>
                <c:pt idx="3403">
                  <c:v>0.72816099999999995</c:v>
                </c:pt>
                <c:pt idx="3404">
                  <c:v>0.72784700000000002</c:v>
                </c:pt>
                <c:pt idx="3405">
                  <c:v>0.72686300000000004</c:v>
                </c:pt>
                <c:pt idx="3406">
                  <c:v>0.72529999999999994</c:v>
                </c:pt>
                <c:pt idx="3407">
                  <c:v>0.72331400000000001</c:v>
                </c:pt>
                <c:pt idx="3408">
                  <c:v>0.72122299999999995</c:v>
                </c:pt>
                <c:pt idx="3409">
                  <c:v>0.71927600000000003</c:v>
                </c:pt>
                <c:pt idx="3410">
                  <c:v>0.71779000000000004</c:v>
                </c:pt>
                <c:pt idx="3411">
                  <c:v>0.71715099999999998</c:v>
                </c:pt>
                <c:pt idx="3412">
                  <c:v>0.71752400000000005</c:v>
                </c:pt>
                <c:pt idx="3413">
                  <c:v>0.71900600000000003</c:v>
                </c:pt>
                <c:pt idx="3414">
                  <c:v>0.72156699999999996</c:v>
                </c:pt>
                <c:pt idx="3415">
                  <c:v>0.72499400000000003</c:v>
                </c:pt>
                <c:pt idx="3416">
                  <c:v>0.72905600000000004</c:v>
                </c:pt>
                <c:pt idx="3417">
                  <c:v>0.73342399999999996</c:v>
                </c:pt>
                <c:pt idx="3418">
                  <c:v>0.73778999999999995</c:v>
                </c:pt>
                <c:pt idx="3419">
                  <c:v>0.74187400000000003</c:v>
                </c:pt>
                <c:pt idx="3420">
                  <c:v>0.74543700000000002</c:v>
                </c:pt>
                <c:pt idx="3421">
                  <c:v>0.74833799999999995</c:v>
                </c:pt>
                <c:pt idx="3422">
                  <c:v>0.75049600000000005</c:v>
                </c:pt>
                <c:pt idx="3423">
                  <c:v>0.75178999999999996</c:v>
                </c:pt>
                <c:pt idx="3424">
                  <c:v>0.75203500000000001</c:v>
                </c:pt>
                <c:pt idx="3425">
                  <c:v>0.75121499999999997</c:v>
                </c:pt>
                <c:pt idx="3426">
                  <c:v>0.74936400000000003</c:v>
                </c:pt>
                <c:pt idx="3427">
                  <c:v>0.74640499999999999</c:v>
                </c:pt>
                <c:pt idx="3428">
                  <c:v>0.74234800000000001</c:v>
                </c:pt>
                <c:pt idx="3429">
                  <c:v>0.73751299999999997</c:v>
                </c:pt>
                <c:pt idx="3430">
                  <c:v>0.73217299999999996</c:v>
                </c:pt>
                <c:pt idx="3431">
                  <c:v>0.726572</c:v>
                </c:pt>
                <c:pt idx="3432">
                  <c:v>0.72082900000000005</c:v>
                </c:pt>
                <c:pt idx="3433">
                  <c:v>0.71496499999999996</c:v>
                </c:pt>
                <c:pt idx="3434">
                  <c:v>0.70900200000000002</c:v>
                </c:pt>
                <c:pt idx="3435">
                  <c:v>0.70297500000000002</c:v>
                </c:pt>
                <c:pt idx="3436">
                  <c:v>0.69691800000000004</c:v>
                </c:pt>
                <c:pt idx="3437">
                  <c:v>0.69087600000000005</c:v>
                </c:pt>
                <c:pt idx="3438">
                  <c:v>0.68492200000000003</c:v>
                </c:pt>
                <c:pt idx="3439">
                  <c:v>0.67914200000000002</c:v>
                </c:pt>
                <c:pt idx="3440">
                  <c:v>0.67363200000000001</c:v>
                </c:pt>
                <c:pt idx="3441">
                  <c:v>0.66845600000000005</c:v>
                </c:pt>
                <c:pt idx="3442">
                  <c:v>0.66367699999999996</c:v>
                </c:pt>
                <c:pt idx="3443">
                  <c:v>0.65939000000000003</c:v>
                </c:pt>
                <c:pt idx="3444">
                  <c:v>0.655524</c:v>
                </c:pt>
                <c:pt idx="3445">
                  <c:v>0.65187799999999996</c:v>
                </c:pt>
                <c:pt idx="3446">
                  <c:v>0.64822500000000005</c:v>
                </c:pt>
                <c:pt idx="3447">
                  <c:v>0.644486</c:v>
                </c:pt>
                <c:pt idx="3448">
                  <c:v>0.640733</c:v>
                </c:pt>
                <c:pt idx="3449">
                  <c:v>0.63711200000000001</c:v>
                </c:pt>
                <c:pt idx="3450">
                  <c:v>0.63375099999999995</c:v>
                </c:pt>
                <c:pt idx="3451">
                  <c:v>0.63081200000000004</c:v>
                </c:pt>
                <c:pt idx="3452">
                  <c:v>0.62841100000000005</c:v>
                </c:pt>
                <c:pt idx="3453">
                  <c:v>0.62659900000000002</c:v>
                </c:pt>
                <c:pt idx="3454">
                  <c:v>0.62527299999999997</c:v>
                </c:pt>
                <c:pt idx="3455">
                  <c:v>0.624336</c:v>
                </c:pt>
                <c:pt idx="3456">
                  <c:v>0.62366500000000002</c:v>
                </c:pt>
                <c:pt idx="3457">
                  <c:v>0.62313799999999997</c:v>
                </c:pt>
                <c:pt idx="3458">
                  <c:v>0.62264600000000003</c:v>
                </c:pt>
                <c:pt idx="3459">
                  <c:v>0.62216800000000005</c:v>
                </c:pt>
                <c:pt idx="3460">
                  <c:v>0.62172099999999997</c:v>
                </c:pt>
                <c:pt idx="3461">
                  <c:v>0.62132500000000002</c:v>
                </c:pt>
                <c:pt idx="3462">
                  <c:v>0.62096600000000002</c:v>
                </c:pt>
                <c:pt idx="3463">
                  <c:v>0.62060899999999997</c:v>
                </c:pt>
                <c:pt idx="3464">
                  <c:v>0.62026899999999996</c:v>
                </c:pt>
                <c:pt idx="3465">
                  <c:v>0.62005100000000002</c:v>
                </c:pt>
                <c:pt idx="3466">
                  <c:v>0.62004999999999999</c:v>
                </c:pt>
                <c:pt idx="3467">
                  <c:v>0.62043499999999996</c:v>
                </c:pt>
                <c:pt idx="3468">
                  <c:v>0.62128000000000005</c:v>
                </c:pt>
                <c:pt idx="3469">
                  <c:v>0.62261500000000003</c:v>
                </c:pt>
                <c:pt idx="3470">
                  <c:v>0.62448300000000001</c:v>
                </c:pt>
                <c:pt idx="3471">
                  <c:v>0.62687499999999996</c:v>
                </c:pt>
                <c:pt idx="3472">
                  <c:v>0.62966599999999995</c:v>
                </c:pt>
                <c:pt idx="3473">
                  <c:v>0.63276299999999996</c:v>
                </c:pt>
                <c:pt idx="3474">
                  <c:v>0.63620500000000002</c:v>
                </c:pt>
                <c:pt idx="3475">
                  <c:v>0.63997499999999996</c:v>
                </c:pt>
                <c:pt idx="3476">
                  <c:v>0.64413299999999996</c:v>
                </c:pt>
                <c:pt idx="3477">
                  <c:v>0.64884600000000003</c:v>
                </c:pt>
                <c:pt idx="3478">
                  <c:v>0.65403100000000003</c:v>
                </c:pt>
                <c:pt idx="3479">
                  <c:v>0.65950699999999995</c:v>
                </c:pt>
                <c:pt idx="3480">
                  <c:v>0.66506500000000002</c:v>
                </c:pt>
                <c:pt idx="3481">
                  <c:v>0.67040500000000003</c:v>
                </c:pt>
                <c:pt idx="3482">
                  <c:v>0.67519700000000005</c:v>
                </c:pt>
                <c:pt idx="3483">
                  <c:v>0.67916100000000001</c:v>
                </c:pt>
                <c:pt idx="3484">
                  <c:v>0.68221699999999996</c:v>
                </c:pt>
                <c:pt idx="3485">
                  <c:v>0.68439700000000003</c:v>
                </c:pt>
                <c:pt idx="3486">
                  <c:v>0.68582399999999999</c:v>
                </c:pt>
                <c:pt idx="3487">
                  <c:v>0.68666400000000005</c:v>
                </c:pt>
                <c:pt idx="3488">
                  <c:v>0.68723299999999998</c:v>
                </c:pt>
                <c:pt idx="3489">
                  <c:v>0.68790099999999998</c:v>
                </c:pt>
                <c:pt idx="3490">
                  <c:v>0.68898999999999999</c:v>
                </c:pt>
                <c:pt idx="3491">
                  <c:v>0.69081899999999996</c:v>
                </c:pt>
                <c:pt idx="3492">
                  <c:v>0.69362999999999997</c:v>
                </c:pt>
                <c:pt idx="3493">
                  <c:v>0.69744399999999995</c:v>
                </c:pt>
                <c:pt idx="3494">
                  <c:v>0.702214</c:v>
                </c:pt>
                <c:pt idx="3495">
                  <c:v>0.70786899999999997</c:v>
                </c:pt>
                <c:pt idx="3496">
                  <c:v>0.71426800000000001</c:v>
                </c:pt>
                <c:pt idx="3497">
                  <c:v>0.72137499999999999</c:v>
                </c:pt>
                <c:pt idx="3498">
                  <c:v>0.72911400000000004</c:v>
                </c:pt>
                <c:pt idx="3499">
                  <c:v>0.73738599999999999</c:v>
                </c:pt>
                <c:pt idx="3500">
                  <c:v>0.74621499999999996</c:v>
                </c:pt>
                <c:pt idx="3501">
                  <c:v>0.75558999999999998</c:v>
                </c:pt>
                <c:pt idx="3502">
                  <c:v>0.76528499999999999</c:v>
                </c:pt>
                <c:pt idx="3503">
                  <c:v>0.77495800000000004</c:v>
                </c:pt>
                <c:pt idx="3504">
                  <c:v>0.78399300000000005</c:v>
                </c:pt>
                <c:pt idx="3505">
                  <c:v>0.791852</c:v>
                </c:pt>
                <c:pt idx="3506">
                  <c:v>0.79792300000000005</c:v>
                </c:pt>
                <c:pt idx="3507">
                  <c:v>0.80192099999999999</c:v>
                </c:pt>
                <c:pt idx="3508">
                  <c:v>0.80381899999999995</c:v>
                </c:pt>
                <c:pt idx="3509">
                  <c:v>0.80369699999999999</c:v>
                </c:pt>
                <c:pt idx="3510">
                  <c:v>0.80180099999999999</c:v>
                </c:pt>
                <c:pt idx="3511">
                  <c:v>0.79847900000000005</c:v>
                </c:pt>
                <c:pt idx="3512">
                  <c:v>0.794126</c:v>
                </c:pt>
                <c:pt idx="3513">
                  <c:v>0.78919700000000004</c:v>
                </c:pt>
                <c:pt idx="3514">
                  <c:v>0.78391200000000005</c:v>
                </c:pt>
                <c:pt idx="3515">
                  <c:v>0.77840600000000004</c:v>
                </c:pt>
                <c:pt idx="3516">
                  <c:v>0.772976</c:v>
                </c:pt>
                <c:pt idx="3517">
                  <c:v>0.76780800000000005</c:v>
                </c:pt>
                <c:pt idx="3518">
                  <c:v>0.76302499999999995</c:v>
                </c:pt>
                <c:pt idx="3519">
                  <c:v>0.75875300000000001</c:v>
                </c:pt>
                <c:pt idx="3520">
                  <c:v>0.75505100000000003</c:v>
                </c:pt>
                <c:pt idx="3521">
                  <c:v>0.75187999999999999</c:v>
                </c:pt>
                <c:pt idx="3522">
                  <c:v>0.74902400000000002</c:v>
                </c:pt>
                <c:pt idx="3523">
                  <c:v>0.74636999999999998</c:v>
                </c:pt>
                <c:pt idx="3524">
                  <c:v>0.74383299999999997</c:v>
                </c:pt>
                <c:pt idx="3525">
                  <c:v>0.74125700000000005</c:v>
                </c:pt>
                <c:pt idx="3526">
                  <c:v>0.73846199999999995</c:v>
                </c:pt>
                <c:pt idx="3527">
                  <c:v>0.73517299999999997</c:v>
                </c:pt>
                <c:pt idx="3528">
                  <c:v>0.73088699999999995</c:v>
                </c:pt>
                <c:pt idx="3529">
                  <c:v>0.72528700000000002</c:v>
                </c:pt>
                <c:pt idx="3530">
                  <c:v>0.718144</c:v>
                </c:pt>
                <c:pt idx="3531">
                  <c:v>0.70929799999999998</c:v>
                </c:pt>
                <c:pt idx="3532">
                  <c:v>0.69876199999999999</c:v>
                </c:pt>
                <c:pt idx="3533">
                  <c:v>0.68672599999999995</c:v>
                </c:pt>
                <c:pt idx="3534">
                  <c:v>0.67375200000000002</c:v>
                </c:pt>
                <c:pt idx="3535">
                  <c:v>0.66052999999999995</c:v>
                </c:pt>
                <c:pt idx="3536">
                  <c:v>0.64752399999999999</c:v>
                </c:pt>
                <c:pt idx="3537">
                  <c:v>0.635162</c:v>
                </c:pt>
                <c:pt idx="3538">
                  <c:v>0.62398699999999996</c:v>
                </c:pt>
                <c:pt idx="3539">
                  <c:v>0.61428199999999999</c:v>
                </c:pt>
                <c:pt idx="3540">
                  <c:v>0.60625200000000001</c:v>
                </c:pt>
                <c:pt idx="3541">
                  <c:v>0.60014599999999996</c:v>
                </c:pt>
                <c:pt idx="3542">
                  <c:v>0.59618000000000004</c:v>
                </c:pt>
                <c:pt idx="3543">
                  <c:v>0.59448900000000005</c:v>
                </c:pt>
                <c:pt idx="3544">
                  <c:v>0.59504400000000002</c:v>
                </c:pt>
                <c:pt idx="3545">
                  <c:v>0.59775</c:v>
                </c:pt>
                <c:pt idx="3546">
                  <c:v>0.602406</c:v>
                </c:pt>
                <c:pt idx="3547">
                  <c:v>0.60870899999999994</c:v>
                </c:pt>
                <c:pt idx="3548">
                  <c:v>0.61634800000000001</c:v>
                </c:pt>
                <c:pt idx="3549">
                  <c:v>0.62494899999999998</c:v>
                </c:pt>
                <c:pt idx="3550">
                  <c:v>0.63399399999999995</c:v>
                </c:pt>
                <c:pt idx="3551">
                  <c:v>0.642957</c:v>
                </c:pt>
                <c:pt idx="3552">
                  <c:v>0.65121899999999999</c:v>
                </c:pt>
                <c:pt idx="3553">
                  <c:v>0.65821600000000002</c:v>
                </c:pt>
                <c:pt idx="3554">
                  <c:v>0.66349100000000005</c:v>
                </c:pt>
                <c:pt idx="3555">
                  <c:v>0.66669699999999998</c:v>
                </c:pt>
                <c:pt idx="3556">
                  <c:v>0.667686</c:v>
                </c:pt>
                <c:pt idx="3557">
                  <c:v>0.66656899999999997</c:v>
                </c:pt>
                <c:pt idx="3558">
                  <c:v>0.663856</c:v>
                </c:pt>
                <c:pt idx="3559">
                  <c:v>0.660022</c:v>
                </c:pt>
                <c:pt idx="3560">
                  <c:v>0.65559999999999996</c:v>
                </c:pt>
                <c:pt idx="3561">
                  <c:v>0.65116099999999999</c:v>
                </c:pt>
                <c:pt idx="3562">
                  <c:v>0.64686100000000002</c:v>
                </c:pt>
                <c:pt idx="3563">
                  <c:v>0.64267799999999997</c:v>
                </c:pt>
                <c:pt idx="3564">
                  <c:v>0.638598</c:v>
                </c:pt>
                <c:pt idx="3565">
                  <c:v>0.63462700000000005</c:v>
                </c:pt>
                <c:pt idx="3566">
                  <c:v>0.63083599999999995</c:v>
                </c:pt>
                <c:pt idx="3567">
                  <c:v>0.62733000000000005</c:v>
                </c:pt>
                <c:pt idx="3568">
                  <c:v>0.62435700000000005</c:v>
                </c:pt>
                <c:pt idx="3569">
                  <c:v>0.62218799999999996</c:v>
                </c:pt>
                <c:pt idx="3570">
                  <c:v>0.62077099999999996</c:v>
                </c:pt>
                <c:pt idx="3571">
                  <c:v>0.61986200000000002</c:v>
                </c:pt>
                <c:pt idx="3572">
                  <c:v>0.61908200000000002</c:v>
                </c:pt>
                <c:pt idx="3573">
                  <c:v>0.61797999999999997</c:v>
                </c:pt>
                <c:pt idx="3574">
                  <c:v>0.61606099999999997</c:v>
                </c:pt>
                <c:pt idx="3575">
                  <c:v>0.61291499999999999</c:v>
                </c:pt>
                <c:pt idx="3576">
                  <c:v>0.60813600000000001</c:v>
                </c:pt>
                <c:pt idx="3577">
                  <c:v>0.60167000000000004</c:v>
                </c:pt>
                <c:pt idx="3578">
                  <c:v>0.59377999999999997</c:v>
                </c:pt>
                <c:pt idx="3579">
                  <c:v>0.58498499999999998</c:v>
                </c:pt>
                <c:pt idx="3580">
                  <c:v>0.57565500000000003</c:v>
                </c:pt>
                <c:pt idx="3581">
                  <c:v>0.56634600000000002</c:v>
                </c:pt>
                <c:pt idx="3582">
                  <c:v>0.55766099999999996</c:v>
                </c:pt>
                <c:pt idx="3583">
                  <c:v>0.55044700000000002</c:v>
                </c:pt>
                <c:pt idx="3584">
                  <c:v>0.54538799999999998</c:v>
                </c:pt>
                <c:pt idx="3585">
                  <c:v>0.54307499999999997</c:v>
                </c:pt>
                <c:pt idx="3586">
                  <c:v>0.54391999999999996</c:v>
                </c:pt>
                <c:pt idx="3587">
                  <c:v>0.548041</c:v>
                </c:pt>
                <c:pt idx="3588">
                  <c:v>0.55539700000000003</c:v>
                </c:pt>
                <c:pt idx="3589">
                  <c:v>0.56596299999999999</c:v>
                </c:pt>
                <c:pt idx="3590">
                  <c:v>0.57956300000000005</c:v>
                </c:pt>
                <c:pt idx="3591">
                  <c:v>0.59583799999999998</c:v>
                </c:pt>
                <c:pt idx="3592">
                  <c:v>0.61432399999999998</c:v>
                </c:pt>
                <c:pt idx="3593">
                  <c:v>0.63458700000000001</c:v>
                </c:pt>
                <c:pt idx="3594">
                  <c:v>0.65627000000000002</c:v>
                </c:pt>
                <c:pt idx="3595">
                  <c:v>0.67875200000000002</c:v>
                </c:pt>
                <c:pt idx="3596">
                  <c:v>0.70115400000000005</c:v>
                </c:pt>
                <c:pt idx="3597">
                  <c:v>0.72263200000000005</c:v>
                </c:pt>
                <c:pt idx="3598">
                  <c:v>0.74213399999999996</c:v>
                </c:pt>
                <c:pt idx="3599">
                  <c:v>0.75882000000000005</c:v>
                </c:pt>
                <c:pt idx="3600">
                  <c:v>0.772235</c:v>
                </c:pt>
                <c:pt idx="3601">
                  <c:v>0.78191900000000003</c:v>
                </c:pt>
                <c:pt idx="3602">
                  <c:v>0.78786900000000004</c:v>
                </c:pt>
                <c:pt idx="3603">
                  <c:v>0.79030299999999998</c:v>
                </c:pt>
                <c:pt idx="3604">
                  <c:v>0.78965300000000005</c:v>
                </c:pt>
                <c:pt idx="3605">
                  <c:v>0.78652599999999995</c:v>
                </c:pt>
                <c:pt idx="3606">
                  <c:v>0.78165399999999996</c:v>
                </c:pt>
                <c:pt idx="3607">
                  <c:v>0.77607300000000001</c:v>
                </c:pt>
                <c:pt idx="3608">
                  <c:v>0.770617</c:v>
                </c:pt>
                <c:pt idx="3609">
                  <c:v>0.76607099999999995</c:v>
                </c:pt>
                <c:pt idx="3610">
                  <c:v>0.76292899999999997</c:v>
                </c:pt>
                <c:pt idx="3611">
                  <c:v>0.76131400000000005</c:v>
                </c:pt>
                <c:pt idx="3612">
                  <c:v>0.76102199999999998</c:v>
                </c:pt>
                <c:pt idx="3613">
                  <c:v>0.76184600000000002</c:v>
                </c:pt>
                <c:pt idx="3614">
                  <c:v>0.76369299999999996</c:v>
                </c:pt>
                <c:pt idx="3615">
                  <c:v>0.76655399999999996</c:v>
                </c:pt>
                <c:pt idx="3616">
                  <c:v>0.77043099999999998</c:v>
                </c:pt>
                <c:pt idx="3617">
                  <c:v>0.77525100000000002</c:v>
                </c:pt>
                <c:pt idx="3618">
                  <c:v>0.78061100000000005</c:v>
                </c:pt>
                <c:pt idx="3619">
                  <c:v>0.78597700000000004</c:v>
                </c:pt>
                <c:pt idx="3620">
                  <c:v>0.79074699999999998</c:v>
                </c:pt>
                <c:pt idx="3621">
                  <c:v>0.79394100000000001</c:v>
                </c:pt>
                <c:pt idx="3622">
                  <c:v>0.79451799999999995</c:v>
                </c:pt>
                <c:pt idx="3623">
                  <c:v>0.79158799999999996</c:v>
                </c:pt>
                <c:pt idx="3624">
                  <c:v>0.78476199999999996</c:v>
                </c:pt>
                <c:pt idx="3625">
                  <c:v>0.77408699999999997</c:v>
                </c:pt>
                <c:pt idx="3626">
                  <c:v>0.75982300000000003</c:v>
                </c:pt>
                <c:pt idx="3627">
                  <c:v>0.74256800000000001</c:v>
                </c:pt>
                <c:pt idx="3628">
                  <c:v>0.72284000000000004</c:v>
                </c:pt>
                <c:pt idx="3629">
                  <c:v>0.70108800000000004</c:v>
                </c:pt>
                <c:pt idx="3630">
                  <c:v>0.67793199999999998</c:v>
                </c:pt>
                <c:pt idx="3631">
                  <c:v>0.65395899999999996</c:v>
                </c:pt>
                <c:pt idx="3632">
                  <c:v>0.63008200000000003</c:v>
                </c:pt>
                <c:pt idx="3633">
                  <c:v>0.60700799999999999</c:v>
                </c:pt>
                <c:pt idx="3634">
                  <c:v>0.58545899999999995</c:v>
                </c:pt>
                <c:pt idx="3635">
                  <c:v>0.56576300000000002</c:v>
                </c:pt>
                <c:pt idx="3636">
                  <c:v>0.54798800000000003</c:v>
                </c:pt>
                <c:pt idx="3637">
                  <c:v>0.53214399999999995</c:v>
                </c:pt>
                <c:pt idx="3638">
                  <c:v>0.51811099999999999</c:v>
                </c:pt>
                <c:pt idx="3639">
                  <c:v>0.50575199999999998</c:v>
                </c:pt>
                <c:pt idx="3640">
                  <c:v>0.494892</c:v>
                </c:pt>
                <c:pt idx="3641">
                  <c:v>0.48549100000000001</c:v>
                </c:pt>
                <c:pt idx="3642">
                  <c:v>0.47768300000000002</c:v>
                </c:pt>
                <c:pt idx="3643">
                  <c:v>0.471582</c:v>
                </c:pt>
                <c:pt idx="3644">
                  <c:v>0.46706799999999998</c:v>
                </c:pt>
                <c:pt idx="3645">
                  <c:v>0.46370800000000001</c:v>
                </c:pt>
                <c:pt idx="3646">
                  <c:v>0.46106200000000003</c:v>
                </c:pt>
                <c:pt idx="3647">
                  <c:v>0.45874799999999999</c:v>
                </c:pt>
                <c:pt idx="3648">
                  <c:v>0.45625500000000002</c:v>
                </c:pt>
                <c:pt idx="3649">
                  <c:v>0.45358999999999999</c:v>
                </c:pt>
                <c:pt idx="3650">
                  <c:v>0.45121699999999998</c:v>
                </c:pt>
                <c:pt idx="3651">
                  <c:v>0.44996999999999998</c:v>
                </c:pt>
                <c:pt idx="3652">
                  <c:v>0.45113399999999998</c:v>
                </c:pt>
                <c:pt idx="3653">
                  <c:v>0.45550800000000002</c:v>
                </c:pt>
                <c:pt idx="3654">
                  <c:v>0.46363900000000002</c:v>
                </c:pt>
                <c:pt idx="3655">
                  <c:v>0.47582099999999999</c:v>
                </c:pt>
                <c:pt idx="3656">
                  <c:v>0.49213400000000002</c:v>
                </c:pt>
                <c:pt idx="3657">
                  <c:v>0.51248000000000005</c:v>
                </c:pt>
                <c:pt idx="3658">
                  <c:v>0.53642900000000004</c:v>
                </c:pt>
                <c:pt idx="3659">
                  <c:v>0.56363099999999999</c:v>
                </c:pt>
                <c:pt idx="3660">
                  <c:v>0.59375800000000001</c:v>
                </c:pt>
                <c:pt idx="3661">
                  <c:v>0.62639</c:v>
                </c:pt>
                <c:pt idx="3662">
                  <c:v>0.66115000000000002</c:v>
                </c:pt>
                <c:pt idx="3663">
                  <c:v>0.69754000000000005</c:v>
                </c:pt>
                <c:pt idx="3664">
                  <c:v>0.73458199999999996</c:v>
                </c:pt>
                <c:pt idx="3665">
                  <c:v>0.77124599999999999</c:v>
                </c:pt>
                <c:pt idx="3666">
                  <c:v>0.80644400000000005</c:v>
                </c:pt>
                <c:pt idx="3667">
                  <c:v>0.83899699999999999</c:v>
                </c:pt>
                <c:pt idx="3668">
                  <c:v>0.86818399999999996</c:v>
                </c:pt>
                <c:pt idx="3669">
                  <c:v>0.89319400000000004</c:v>
                </c:pt>
                <c:pt idx="3670">
                  <c:v>0.91366199999999997</c:v>
                </c:pt>
                <c:pt idx="3671">
                  <c:v>0.92946499999999999</c:v>
                </c:pt>
                <c:pt idx="3672">
                  <c:v>0.94062800000000002</c:v>
                </c:pt>
                <c:pt idx="3673">
                  <c:v>0.947411</c:v>
                </c:pt>
                <c:pt idx="3674">
                  <c:v>0.95014799999999999</c:v>
                </c:pt>
                <c:pt idx="3675">
                  <c:v>0.94921299999999997</c:v>
                </c:pt>
                <c:pt idx="3676">
                  <c:v>0.94505499999999998</c:v>
                </c:pt>
                <c:pt idx="3677">
                  <c:v>0.93838699999999997</c:v>
                </c:pt>
                <c:pt idx="3678">
                  <c:v>0.92993099999999995</c:v>
                </c:pt>
                <c:pt idx="3679">
                  <c:v>0.92039000000000004</c:v>
                </c:pt>
                <c:pt idx="3680">
                  <c:v>0.91055200000000003</c:v>
                </c:pt>
                <c:pt idx="3681">
                  <c:v>0.90089300000000005</c:v>
                </c:pt>
                <c:pt idx="3682">
                  <c:v>0.89189700000000005</c:v>
                </c:pt>
                <c:pt idx="3683">
                  <c:v>0.88373699999999999</c:v>
                </c:pt>
                <c:pt idx="3684">
                  <c:v>0.87639299999999998</c:v>
                </c:pt>
                <c:pt idx="3685">
                  <c:v>0.86968800000000002</c:v>
                </c:pt>
                <c:pt idx="3686">
                  <c:v>0.86338599999999999</c:v>
                </c:pt>
                <c:pt idx="3687">
                  <c:v>0.85723099999999997</c:v>
                </c:pt>
                <c:pt idx="3688">
                  <c:v>0.85091600000000001</c:v>
                </c:pt>
                <c:pt idx="3689">
                  <c:v>0.84419100000000002</c:v>
                </c:pt>
                <c:pt idx="3690">
                  <c:v>0.83675200000000005</c:v>
                </c:pt>
                <c:pt idx="3691">
                  <c:v>0.82812200000000002</c:v>
                </c:pt>
                <c:pt idx="3692">
                  <c:v>0.81803300000000001</c:v>
                </c:pt>
                <c:pt idx="3693">
                  <c:v>0.80631299999999995</c:v>
                </c:pt>
                <c:pt idx="3694">
                  <c:v>0.79285499999999998</c:v>
                </c:pt>
                <c:pt idx="3695">
                  <c:v>0.77776800000000001</c:v>
                </c:pt>
                <c:pt idx="3696">
                  <c:v>0.76133399999999996</c:v>
                </c:pt>
                <c:pt idx="3697">
                  <c:v>0.74401799999999996</c:v>
                </c:pt>
                <c:pt idx="3698">
                  <c:v>0.72633999999999999</c:v>
                </c:pt>
                <c:pt idx="3699">
                  <c:v>0.70880200000000004</c:v>
                </c:pt>
                <c:pt idx="3700">
                  <c:v>0.69189599999999996</c:v>
                </c:pt>
                <c:pt idx="3701">
                  <c:v>0.675956</c:v>
                </c:pt>
                <c:pt idx="3702">
                  <c:v>0.66137599999999996</c:v>
                </c:pt>
                <c:pt idx="3703">
                  <c:v>0.64860799999999996</c:v>
                </c:pt>
                <c:pt idx="3704">
                  <c:v>0.63790199999999997</c:v>
                </c:pt>
                <c:pt idx="3705">
                  <c:v>0.629521</c:v>
                </c:pt>
                <c:pt idx="3706">
                  <c:v>0.62361900000000003</c:v>
                </c:pt>
                <c:pt idx="3707">
                  <c:v>0.62005399999999999</c:v>
                </c:pt>
                <c:pt idx="3708">
                  <c:v>0.61855199999999999</c:v>
                </c:pt>
                <c:pt idx="3709">
                  <c:v>0.618564</c:v>
                </c:pt>
                <c:pt idx="3710">
                  <c:v>0.61949900000000002</c:v>
                </c:pt>
                <c:pt idx="3711">
                  <c:v>0.62085699999999999</c:v>
                </c:pt>
                <c:pt idx="3712">
                  <c:v>0.62200800000000001</c:v>
                </c:pt>
                <c:pt idx="3713">
                  <c:v>0.62257700000000005</c:v>
                </c:pt>
                <c:pt idx="3714">
                  <c:v>0.62233099999999997</c:v>
                </c:pt>
                <c:pt idx="3715">
                  <c:v>0.62117199999999995</c:v>
                </c:pt>
                <c:pt idx="3716">
                  <c:v>0.61910299999999996</c:v>
                </c:pt>
                <c:pt idx="3717">
                  <c:v>0.61614199999999997</c:v>
                </c:pt>
                <c:pt idx="3718">
                  <c:v>0.61235700000000004</c:v>
                </c:pt>
                <c:pt idx="3719">
                  <c:v>0.60791099999999998</c:v>
                </c:pt>
                <c:pt idx="3720">
                  <c:v>0.60314400000000001</c:v>
                </c:pt>
                <c:pt idx="3721">
                  <c:v>0.59849300000000005</c:v>
                </c:pt>
                <c:pt idx="3722">
                  <c:v>0.59433199999999997</c:v>
                </c:pt>
                <c:pt idx="3723">
                  <c:v>0.59112799999999999</c:v>
                </c:pt>
                <c:pt idx="3724">
                  <c:v>0.58941600000000005</c:v>
                </c:pt>
                <c:pt idx="3725">
                  <c:v>0.58938299999999999</c:v>
                </c:pt>
                <c:pt idx="3726">
                  <c:v>0.59110099999999999</c:v>
                </c:pt>
                <c:pt idx="3727">
                  <c:v>0.59463299999999997</c:v>
                </c:pt>
                <c:pt idx="3728">
                  <c:v>0.59992199999999996</c:v>
                </c:pt>
                <c:pt idx="3729">
                  <c:v>0.60670500000000005</c:v>
                </c:pt>
                <c:pt idx="3730">
                  <c:v>0.61464799999999997</c:v>
                </c:pt>
                <c:pt idx="3731">
                  <c:v>0.62320600000000004</c:v>
                </c:pt>
                <c:pt idx="3732">
                  <c:v>0.63184200000000001</c:v>
                </c:pt>
                <c:pt idx="3733">
                  <c:v>0.63995000000000002</c:v>
                </c:pt>
                <c:pt idx="3734">
                  <c:v>0.64701500000000001</c:v>
                </c:pt>
                <c:pt idx="3735">
                  <c:v>0.65273800000000004</c:v>
                </c:pt>
                <c:pt idx="3736">
                  <c:v>0.65692300000000003</c:v>
                </c:pt>
                <c:pt idx="3737">
                  <c:v>0.65946499999999997</c:v>
                </c:pt>
                <c:pt idx="3738">
                  <c:v>0.66049199999999997</c:v>
                </c:pt>
                <c:pt idx="3739">
                  <c:v>0.66017400000000004</c:v>
                </c:pt>
                <c:pt idx="3740">
                  <c:v>0.65880499999999997</c:v>
                </c:pt>
                <c:pt idx="3741">
                  <c:v>0.65664199999999995</c:v>
                </c:pt>
                <c:pt idx="3742">
                  <c:v>0.65394699999999994</c:v>
                </c:pt>
                <c:pt idx="3743">
                  <c:v>0.65113799999999999</c:v>
                </c:pt>
                <c:pt idx="3744">
                  <c:v>0.64873400000000003</c:v>
                </c:pt>
                <c:pt idx="3745">
                  <c:v>0.64723699999999995</c:v>
                </c:pt>
                <c:pt idx="3746">
                  <c:v>0.64702899999999997</c:v>
                </c:pt>
                <c:pt idx="3747">
                  <c:v>0.64847200000000005</c:v>
                </c:pt>
                <c:pt idx="3748">
                  <c:v>0.65197899999999998</c:v>
                </c:pt>
                <c:pt idx="3749">
                  <c:v>0.65753300000000003</c:v>
                </c:pt>
                <c:pt idx="3750">
                  <c:v>0.66491</c:v>
                </c:pt>
                <c:pt idx="3751">
                  <c:v>0.67365399999999998</c:v>
                </c:pt>
                <c:pt idx="3752">
                  <c:v>0.68326900000000002</c:v>
                </c:pt>
                <c:pt idx="3753">
                  <c:v>0.69296100000000005</c:v>
                </c:pt>
                <c:pt idx="3754">
                  <c:v>0.70217399999999996</c:v>
                </c:pt>
                <c:pt idx="3755">
                  <c:v>0.71039200000000002</c:v>
                </c:pt>
                <c:pt idx="3756">
                  <c:v>0.71696400000000005</c:v>
                </c:pt>
                <c:pt idx="3757">
                  <c:v>0.72153599999999996</c:v>
                </c:pt>
                <c:pt idx="3758">
                  <c:v>0.72390900000000002</c:v>
                </c:pt>
                <c:pt idx="3759">
                  <c:v>0.72416800000000003</c:v>
                </c:pt>
                <c:pt idx="3760">
                  <c:v>0.72252000000000005</c:v>
                </c:pt>
                <c:pt idx="3761">
                  <c:v>0.71911999999999998</c:v>
                </c:pt>
                <c:pt idx="3762">
                  <c:v>0.71418800000000005</c:v>
                </c:pt>
                <c:pt idx="3763">
                  <c:v>0.70800300000000005</c:v>
                </c:pt>
                <c:pt idx="3764">
                  <c:v>0.70086700000000002</c:v>
                </c:pt>
                <c:pt idx="3765">
                  <c:v>0.69317600000000001</c:v>
                </c:pt>
                <c:pt idx="3766">
                  <c:v>0.68560299999999996</c:v>
                </c:pt>
                <c:pt idx="3767">
                  <c:v>0.67883199999999999</c:v>
                </c:pt>
                <c:pt idx="3768">
                  <c:v>0.67361599999999999</c:v>
                </c:pt>
                <c:pt idx="3769">
                  <c:v>0.67057699999999998</c:v>
                </c:pt>
                <c:pt idx="3770">
                  <c:v>0.67013199999999995</c:v>
                </c:pt>
                <c:pt idx="3771">
                  <c:v>0.67257500000000003</c:v>
                </c:pt>
                <c:pt idx="3772">
                  <c:v>0.67780300000000004</c:v>
                </c:pt>
                <c:pt idx="3773">
                  <c:v>0.68532700000000002</c:v>
                </c:pt>
                <c:pt idx="3774">
                  <c:v>0.694102</c:v>
                </c:pt>
                <c:pt idx="3775">
                  <c:v>0.70325199999999999</c:v>
                </c:pt>
                <c:pt idx="3776">
                  <c:v>0.71200200000000002</c:v>
                </c:pt>
                <c:pt idx="3777">
                  <c:v>0.71957899999999997</c:v>
                </c:pt>
                <c:pt idx="3778">
                  <c:v>0.72535899999999998</c:v>
                </c:pt>
                <c:pt idx="3779">
                  <c:v>0.72881899999999999</c:v>
                </c:pt>
                <c:pt idx="3780">
                  <c:v>0.72952799999999995</c:v>
                </c:pt>
                <c:pt idx="3781">
                  <c:v>0.72725700000000004</c:v>
                </c:pt>
                <c:pt idx="3782">
                  <c:v>0.72175199999999995</c:v>
                </c:pt>
                <c:pt idx="3783">
                  <c:v>0.71274300000000002</c:v>
                </c:pt>
                <c:pt idx="3784">
                  <c:v>0.70022200000000001</c:v>
                </c:pt>
                <c:pt idx="3785">
                  <c:v>0.684392</c:v>
                </c:pt>
                <c:pt idx="3786">
                  <c:v>0.66575499999999999</c:v>
                </c:pt>
                <c:pt idx="3787">
                  <c:v>0.64510599999999996</c:v>
                </c:pt>
                <c:pt idx="3788">
                  <c:v>0.62346299999999999</c:v>
                </c:pt>
                <c:pt idx="3789">
                  <c:v>0.60214199999999996</c:v>
                </c:pt>
                <c:pt idx="3790">
                  <c:v>0.58210700000000004</c:v>
                </c:pt>
                <c:pt idx="3791">
                  <c:v>0.56454899999999997</c:v>
                </c:pt>
                <c:pt idx="3792">
                  <c:v>0.55018699999999998</c:v>
                </c:pt>
                <c:pt idx="3793">
                  <c:v>0.53966999999999998</c:v>
                </c:pt>
                <c:pt idx="3794">
                  <c:v>0.53332000000000002</c:v>
                </c:pt>
                <c:pt idx="3795">
                  <c:v>0.53128699999999995</c:v>
                </c:pt>
                <c:pt idx="3796">
                  <c:v>0.53349199999999997</c:v>
                </c:pt>
                <c:pt idx="3797">
                  <c:v>0.53966400000000003</c:v>
                </c:pt>
                <c:pt idx="3798">
                  <c:v>0.54925400000000002</c:v>
                </c:pt>
                <c:pt idx="3799">
                  <c:v>0.56179400000000002</c:v>
                </c:pt>
                <c:pt idx="3800">
                  <c:v>0.57675600000000005</c:v>
                </c:pt>
                <c:pt idx="3801">
                  <c:v>0.59331500000000004</c:v>
                </c:pt>
                <c:pt idx="3802">
                  <c:v>0.61077000000000004</c:v>
                </c:pt>
                <c:pt idx="3803">
                  <c:v>0.62839</c:v>
                </c:pt>
                <c:pt idx="3804">
                  <c:v>0.645285</c:v>
                </c:pt>
                <c:pt idx="3805">
                  <c:v>0.66093800000000003</c:v>
                </c:pt>
                <c:pt idx="3806">
                  <c:v>0.67494900000000002</c:v>
                </c:pt>
                <c:pt idx="3807">
                  <c:v>0.68693800000000005</c:v>
                </c:pt>
                <c:pt idx="3808">
                  <c:v>0.69684999999999997</c:v>
                </c:pt>
                <c:pt idx="3809">
                  <c:v>0.70485900000000001</c:v>
                </c:pt>
                <c:pt idx="3810">
                  <c:v>0.71133900000000005</c:v>
                </c:pt>
                <c:pt idx="3811">
                  <c:v>0.71670100000000003</c:v>
                </c:pt>
                <c:pt idx="3812">
                  <c:v>0.72144600000000003</c:v>
                </c:pt>
                <c:pt idx="3813">
                  <c:v>0.72587599999999997</c:v>
                </c:pt>
                <c:pt idx="3814">
                  <c:v>0.73030899999999999</c:v>
                </c:pt>
                <c:pt idx="3815">
                  <c:v>0.73504599999999998</c:v>
                </c:pt>
                <c:pt idx="3816">
                  <c:v>0.74008099999999999</c:v>
                </c:pt>
                <c:pt idx="3817">
                  <c:v>0.74532900000000002</c:v>
                </c:pt>
                <c:pt idx="3818">
                  <c:v>0.75071100000000002</c:v>
                </c:pt>
                <c:pt idx="3819">
                  <c:v>0.75611099999999998</c:v>
                </c:pt>
                <c:pt idx="3820">
                  <c:v>0.76126099999999997</c:v>
                </c:pt>
                <c:pt idx="3821">
                  <c:v>0.76583100000000004</c:v>
                </c:pt>
                <c:pt idx="3822">
                  <c:v>0.769482</c:v>
                </c:pt>
                <c:pt idx="3823">
                  <c:v>0.77183000000000002</c:v>
                </c:pt>
                <c:pt idx="3824">
                  <c:v>0.772478</c:v>
                </c:pt>
                <c:pt idx="3825">
                  <c:v>0.77121499999999998</c:v>
                </c:pt>
                <c:pt idx="3826">
                  <c:v>0.76783000000000001</c:v>
                </c:pt>
                <c:pt idx="3827">
                  <c:v>0.76215999999999995</c:v>
                </c:pt>
                <c:pt idx="3828">
                  <c:v>0.754158</c:v>
                </c:pt>
                <c:pt idx="3829">
                  <c:v>0.74400999999999995</c:v>
                </c:pt>
                <c:pt idx="3830">
                  <c:v>0.73206800000000005</c:v>
                </c:pt>
                <c:pt idx="3831">
                  <c:v>0.71897200000000006</c:v>
                </c:pt>
                <c:pt idx="3832">
                  <c:v>0.705322</c:v>
                </c:pt>
                <c:pt idx="3833">
                  <c:v>0.69185099999999999</c:v>
                </c:pt>
                <c:pt idx="3834">
                  <c:v>0.67902700000000005</c:v>
                </c:pt>
                <c:pt idx="3835">
                  <c:v>0.66750399999999999</c:v>
                </c:pt>
                <c:pt idx="3836">
                  <c:v>0.65795099999999995</c:v>
                </c:pt>
                <c:pt idx="3837">
                  <c:v>0.650667</c:v>
                </c:pt>
                <c:pt idx="3838">
                  <c:v>0.64574900000000002</c:v>
                </c:pt>
                <c:pt idx="3839">
                  <c:v>0.64310900000000004</c:v>
                </c:pt>
                <c:pt idx="3840">
                  <c:v>0.64257399999999998</c:v>
                </c:pt>
                <c:pt idx="3841">
                  <c:v>0.64377899999999999</c:v>
                </c:pt>
                <c:pt idx="3842">
                  <c:v>0.646254</c:v>
                </c:pt>
                <c:pt idx="3843">
                  <c:v>0.64934999999999998</c:v>
                </c:pt>
                <c:pt idx="3844">
                  <c:v>0.65256899999999995</c:v>
                </c:pt>
                <c:pt idx="3845">
                  <c:v>0.65537800000000002</c:v>
                </c:pt>
                <c:pt idx="3846">
                  <c:v>0.65734499999999996</c:v>
                </c:pt>
                <c:pt idx="3847">
                  <c:v>0.65830100000000003</c:v>
                </c:pt>
                <c:pt idx="3848">
                  <c:v>0.65800499999999995</c:v>
                </c:pt>
                <c:pt idx="3849">
                  <c:v>0.65616300000000005</c:v>
                </c:pt>
                <c:pt idx="3850">
                  <c:v>0.65259299999999998</c:v>
                </c:pt>
                <c:pt idx="3851">
                  <c:v>0.64732500000000004</c:v>
                </c:pt>
                <c:pt idx="3852">
                  <c:v>0.64045300000000005</c:v>
                </c:pt>
                <c:pt idx="3853">
                  <c:v>0.63216399999999995</c:v>
                </c:pt>
                <c:pt idx="3854">
                  <c:v>0.62293500000000002</c:v>
                </c:pt>
                <c:pt idx="3855">
                  <c:v>0.61334999999999995</c:v>
                </c:pt>
                <c:pt idx="3856">
                  <c:v>0.60407999999999995</c:v>
                </c:pt>
                <c:pt idx="3857">
                  <c:v>0.595974</c:v>
                </c:pt>
                <c:pt idx="3858">
                  <c:v>0.58963399999999999</c:v>
                </c:pt>
                <c:pt idx="3859">
                  <c:v>0.58567999999999998</c:v>
                </c:pt>
                <c:pt idx="3860">
                  <c:v>0.58457000000000003</c:v>
                </c:pt>
                <c:pt idx="3861">
                  <c:v>0.58638999999999997</c:v>
                </c:pt>
                <c:pt idx="3862">
                  <c:v>0.59101199999999998</c:v>
                </c:pt>
                <c:pt idx="3863">
                  <c:v>0.59817100000000001</c:v>
                </c:pt>
                <c:pt idx="3864">
                  <c:v>0.60761399999999999</c:v>
                </c:pt>
                <c:pt idx="3865">
                  <c:v>0.61897100000000005</c:v>
                </c:pt>
                <c:pt idx="3866">
                  <c:v>0.63163100000000005</c:v>
                </c:pt>
                <c:pt idx="3867">
                  <c:v>0.64503999999999995</c:v>
                </c:pt>
                <c:pt idx="3868">
                  <c:v>0.65870099999999998</c:v>
                </c:pt>
                <c:pt idx="3869">
                  <c:v>0.67205099999999995</c:v>
                </c:pt>
                <c:pt idx="3870">
                  <c:v>0.68476300000000001</c:v>
                </c:pt>
                <c:pt idx="3871">
                  <c:v>0.69658799999999998</c:v>
                </c:pt>
                <c:pt idx="3872">
                  <c:v>0.70719200000000004</c:v>
                </c:pt>
                <c:pt idx="3873">
                  <c:v>0.71632700000000005</c:v>
                </c:pt>
                <c:pt idx="3874">
                  <c:v>0.72392400000000001</c:v>
                </c:pt>
                <c:pt idx="3875">
                  <c:v>0.72996499999999997</c:v>
                </c:pt>
                <c:pt idx="3876">
                  <c:v>0.73447099999999998</c:v>
                </c:pt>
                <c:pt idx="3877">
                  <c:v>0.73753100000000005</c:v>
                </c:pt>
                <c:pt idx="3878">
                  <c:v>0.73937200000000003</c:v>
                </c:pt>
                <c:pt idx="3879">
                  <c:v>0.74030099999999999</c:v>
                </c:pt>
                <c:pt idx="3880">
                  <c:v>0.74069799999999997</c:v>
                </c:pt>
                <c:pt idx="3881">
                  <c:v>0.74109100000000006</c:v>
                </c:pt>
                <c:pt idx="3882">
                  <c:v>0.74188600000000005</c:v>
                </c:pt>
                <c:pt idx="3883">
                  <c:v>0.74339699999999997</c:v>
                </c:pt>
                <c:pt idx="3884">
                  <c:v>0.74579600000000001</c:v>
                </c:pt>
                <c:pt idx="3885">
                  <c:v>0.74905600000000006</c:v>
                </c:pt>
                <c:pt idx="3886">
                  <c:v>0.75300900000000004</c:v>
                </c:pt>
                <c:pt idx="3887">
                  <c:v>0.75738799999999995</c:v>
                </c:pt>
                <c:pt idx="3888">
                  <c:v>0.76177700000000004</c:v>
                </c:pt>
                <c:pt idx="3889">
                  <c:v>0.76580400000000004</c:v>
                </c:pt>
                <c:pt idx="3890">
                  <c:v>0.76912199999999997</c:v>
                </c:pt>
                <c:pt idx="3891">
                  <c:v>0.77139199999999997</c:v>
                </c:pt>
                <c:pt idx="3892">
                  <c:v>0.77234199999999997</c:v>
                </c:pt>
                <c:pt idx="3893">
                  <c:v>0.77173400000000003</c:v>
                </c:pt>
                <c:pt idx="3894">
                  <c:v>0.76957299999999995</c:v>
                </c:pt>
                <c:pt idx="3895">
                  <c:v>0.76587799999999995</c:v>
                </c:pt>
                <c:pt idx="3896">
                  <c:v>0.76064600000000004</c:v>
                </c:pt>
                <c:pt idx="3897">
                  <c:v>0.75393699999999997</c:v>
                </c:pt>
                <c:pt idx="3898">
                  <c:v>0.74586300000000005</c:v>
                </c:pt>
                <c:pt idx="3899">
                  <c:v>0.73658400000000002</c:v>
                </c:pt>
                <c:pt idx="3900">
                  <c:v>0.72633400000000004</c:v>
                </c:pt>
                <c:pt idx="3901">
                  <c:v>0.71542399999999995</c:v>
                </c:pt>
                <c:pt idx="3902">
                  <c:v>0.70418599999999998</c:v>
                </c:pt>
                <c:pt idx="3903">
                  <c:v>0.69298499999999996</c:v>
                </c:pt>
                <c:pt idx="3904">
                  <c:v>0.68228200000000006</c:v>
                </c:pt>
                <c:pt idx="3905">
                  <c:v>0.67235599999999995</c:v>
                </c:pt>
                <c:pt idx="3906">
                  <c:v>0.66335</c:v>
                </c:pt>
                <c:pt idx="3907">
                  <c:v>0.65539199999999997</c:v>
                </c:pt>
                <c:pt idx="3908">
                  <c:v>0.64850300000000005</c:v>
                </c:pt>
                <c:pt idx="3909">
                  <c:v>0.64258499999999996</c:v>
                </c:pt>
                <c:pt idx="3910">
                  <c:v>0.63750300000000004</c:v>
                </c:pt>
                <c:pt idx="3911">
                  <c:v>0.63309599999999999</c:v>
                </c:pt>
                <c:pt idx="3912">
                  <c:v>0.628938</c:v>
                </c:pt>
                <c:pt idx="3913">
                  <c:v>0.62465899999999996</c:v>
                </c:pt>
                <c:pt idx="3914">
                  <c:v>0.62001399999999995</c:v>
                </c:pt>
                <c:pt idx="3915">
                  <c:v>0.61474600000000001</c:v>
                </c:pt>
                <c:pt idx="3916">
                  <c:v>0.60852899999999999</c:v>
                </c:pt>
                <c:pt idx="3917">
                  <c:v>0.60128099999999995</c:v>
                </c:pt>
                <c:pt idx="3918">
                  <c:v>0.59304800000000002</c:v>
                </c:pt>
                <c:pt idx="3919">
                  <c:v>0.58407500000000001</c:v>
                </c:pt>
                <c:pt idx="3920">
                  <c:v>0.57471300000000003</c:v>
                </c:pt>
                <c:pt idx="3921">
                  <c:v>0.56524399999999997</c:v>
                </c:pt>
                <c:pt idx="3922">
                  <c:v>0.55596500000000004</c:v>
                </c:pt>
                <c:pt idx="3923">
                  <c:v>0.54717800000000005</c:v>
                </c:pt>
                <c:pt idx="3924">
                  <c:v>0.53916799999999998</c:v>
                </c:pt>
                <c:pt idx="3925">
                  <c:v>0.53211600000000003</c:v>
                </c:pt>
                <c:pt idx="3926">
                  <c:v>0.52630500000000002</c:v>
                </c:pt>
                <c:pt idx="3927">
                  <c:v>0.522007</c:v>
                </c:pt>
                <c:pt idx="3928">
                  <c:v>0.51950300000000005</c:v>
                </c:pt>
                <c:pt idx="3929">
                  <c:v>0.519096</c:v>
                </c:pt>
                <c:pt idx="3930">
                  <c:v>0.52096600000000004</c:v>
                </c:pt>
                <c:pt idx="3931">
                  <c:v>0.52520299999999998</c:v>
                </c:pt>
                <c:pt idx="3932">
                  <c:v>0.531748</c:v>
                </c:pt>
                <c:pt idx="3933">
                  <c:v>0.54034099999999996</c:v>
                </c:pt>
                <c:pt idx="3934">
                  <c:v>0.55062699999999998</c:v>
                </c:pt>
                <c:pt idx="3935">
                  <c:v>0.56218199999999996</c:v>
                </c:pt>
                <c:pt idx="3936">
                  <c:v>0.57447999999999999</c:v>
                </c:pt>
                <c:pt idx="3937">
                  <c:v>0.58712200000000003</c:v>
                </c:pt>
                <c:pt idx="3938">
                  <c:v>0.59976399999999996</c:v>
                </c:pt>
                <c:pt idx="3939">
                  <c:v>0.61210100000000001</c:v>
                </c:pt>
                <c:pt idx="3940">
                  <c:v>0.62396700000000005</c:v>
                </c:pt>
                <c:pt idx="3941">
                  <c:v>0.63525799999999999</c:v>
                </c:pt>
                <c:pt idx="3942">
                  <c:v>0.645949</c:v>
                </c:pt>
                <c:pt idx="3943">
                  <c:v>0.65609499999999998</c:v>
                </c:pt>
                <c:pt idx="3944">
                  <c:v>0.66577799999999998</c:v>
                </c:pt>
                <c:pt idx="3945">
                  <c:v>0.67515599999999998</c:v>
                </c:pt>
                <c:pt idx="3946">
                  <c:v>0.68450200000000005</c:v>
                </c:pt>
                <c:pt idx="3947">
                  <c:v>0.69401400000000002</c:v>
                </c:pt>
                <c:pt idx="3948">
                  <c:v>0.70391499999999996</c:v>
                </c:pt>
                <c:pt idx="3949">
                  <c:v>0.71438599999999997</c:v>
                </c:pt>
                <c:pt idx="3950">
                  <c:v>0.72552099999999997</c:v>
                </c:pt>
                <c:pt idx="3951">
                  <c:v>0.73741199999999996</c:v>
                </c:pt>
                <c:pt idx="3952">
                  <c:v>0.75015100000000001</c:v>
                </c:pt>
                <c:pt idx="3953">
                  <c:v>0.76378599999999996</c:v>
                </c:pt>
                <c:pt idx="3954">
                  <c:v>0.778312</c:v>
                </c:pt>
                <c:pt idx="3955">
                  <c:v>0.79366000000000003</c:v>
                </c:pt>
                <c:pt idx="3956">
                  <c:v>0.80965399999999998</c:v>
                </c:pt>
                <c:pt idx="3957">
                  <c:v>0.82606199999999996</c:v>
                </c:pt>
                <c:pt idx="3958">
                  <c:v>0.84254799999999996</c:v>
                </c:pt>
                <c:pt idx="3959">
                  <c:v>0.85872400000000004</c:v>
                </c:pt>
                <c:pt idx="3960">
                  <c:v>0.87407199999999996</c:v>
                </c:pt>
                <c:pt idx="3961">
                  <c:v>0.88819599999999999</c:v>
                </c:pt>
                <c:pt idx="3962">
                  <c:v>0.90060700000000005</c:v>
                </c:pt>
                <c:pt idx="3963">
                  <c:v>0.910941</c:v>
                </c:pt>
                <c:pt idx="3964">
                  <c:v>0.91900599999999999</c:v>
                </c:pt>
                <c:pt idx="3965">
                  <c:v>0.92472399999999999</c:v>
                </c:pt>
                <c:pt idx="3966">
                  <c:v>0.92802499999999999</c:v>
                </c:pt>
                <c:pt idx="3967">
                  <c:v>0.92888700000000002</c:v>
                </c:pt>
                <c:pt idx="3968">
                  <c:v>0.927311</c:v>
                </c:pt>
                <c:pt idx="3969">
                  <c:v>0.92330599999999996</c:v>
                </c:pt>
                <c:pt idx="3970">
                  <c:v>0.91687200000000002</c:v>
                </c:pt>
                <c:pt idx="3971">
                  <c:v>0.90810599999999997</c:v>
                </c:pt>
                <c:pt idx="3972">
                  <c:v>0.89720999999999995</c:v>
                </c:pt>
                <c:pt idx="3973">
                  <c:v>0.88444699999999998</c:v>
                </c:pt>
                <c:pt idx="3974">
                  <c:v>0.870035</c:v>
                </c:pt>
                <c:pt idx="3975">
                  <c:v>0.854267</c:v>
                </c:pt>
                <c:pt idx="3976">
                  <c:v>0.83733100000000005</c:v>
                </c:pt>
                <c:pt idx="3977">
                  <c:v>0.81937899999999997</c:v>
                </c:pt>
                <c:pt idx="3978">
                  <c:v>0.80058300000000004</c:v>
                </c:pt>
                <c:pt idx="3979">
                  <c:v>0.78107300000000002</c:v>
                </c:pt>
                <c:pt idx="3980">
                  <c:v>0.76097700000000001</c:v>
                </c:pt>
                <c:pt idx="3981">
                  <c:v>0.74048000000000003</c:v>
                </c:pt>
                <c:pt idx="3982">
                  <c:v>0.71977199999999997</c:v>
                </c:pt>
                <c:pt idx="3983">
                  <c:v>0.69905200000000001</c:v>
                </c:pt>
                <c:pt idx="3984">
                  <c:v>0.67856799999999995</c:v>
                </c:pt>
                <c:pt idx="3985">
                  <c:v>0.65862600000000004</c:v>
                </c:pt>
                <c:pt idx="3986">
                  <c:v>0.63933700000000004</c:v>
                </c:pt>
                <c:pt idx="3987">
                  <c:v>0.62073699999999998</c:v>
                </c:pt>
                <c:pt idx="3988">
                  <c:v>0.60288399999999998</c:v>
                </c:pt>
                <c:pt idx="3989">
                  <c:v>0.58587299999999998</c:v>
                </c:pt>
                <c:pt idx="3990">
                  <c:v>0.56978499999999999</c:v>
                </c:pt>
                <c:pt idx="3991">
                  <c:v>0.55465900000000001</c:v>
                </c:pt>
                <c:pt idx="3992">
                  <c:v>0.54064299999999998</c:v>
                </c:pt>
                <c:pt idx="3993">
                  <c:v>0.52794300000000005</c:v>
                </c:pt>
                <c:pt idx="3994">
                  <c:v>0.51671</c:v>
                </c:pt>
                <c:pt idx="3995">
                  <c:v>0.50694499999999998</c:v>
                </c:pt>
                <c:pt idx="3996">
                  <c:v>0.49871300000000002</c:v>
                </c:pt>
                <c:pt idx="3997">
                  <c:v>0.49218699999999999</c:v>
                </c:pt>
                <c:pt idx="3998">
                  <c:v>0.48734899999999998</c:v>
                </c:pt>
                <c:pt idx="3999">
                  <c:v>0.48414600000000002</c:v>
                </c:pt>
                <c:pt idx="4000">
                  <c:v>0.482601</c:v>
                </c:pt>
                <c:pt idx="4001">
                  <c:v>0.482651</c:v>
                </c:pt>
                <c:pt idx="4002">
                  <c:v>0.48419699999999999</c:v>
                </c:pt>
                <c:pt idx="4003">
                  <c:v>0.48718299999999998</c:v>
                </c:pt>
                <c:pt idx="4004">
                  <c:v>0.49162099999999997</c:v>
                </c:pt>
                <c:pt idx="4005">
                  <c:v>0.497558</c:v>
                </c:pt>
                <c:pt idx="4006">
                  <c:v>0.50509099999999996</c:v>
                </c:pt>
                <c:pt idx="4007">
                  <c:v>0.51431000000000004</c:v>
                </c:pt>
                <c:pt idx="4008">
                  <c:v>0.52534000000000003</c:v>
                </c:pt>
                <c:pt idx="4009">
                  <c:v>0.53838200000000003</c:v>
                </c:pt>
                <c:pt idx="4010">
                  <c:v>0.55333600000000005</c:v>
                </c:pt>
                <c:pt idx="4011">
                  <c:v>0.56991499999999995</c:v>
                </c:pt>
                <c:pt idx="4012">
                  <c:v>0.58785600000000005</c:v>
                </c:pt>
                <c:pt idx="4013">
                  <c:v>0.60689099999999996</c:v>
                </c:pt>
                <c:pt idx="4014">
                  <c:v>0.62682300000000002</c:v>
                </c:pt>
                <c:pt idx="4015">
                  <c:v>0.64744800000000002</c:v>
                </c:pt>
                <c:pt idx="4016">
                  <c:v>0.66864999999999997</c:v>
                </c:pt>
                <c:pt idx="4017">
                  <c:v>0.69022600000000001</c:v>
                </c:pt>
                <c:pt idx="4018">
                  <c:v>0.71190699999999996</c:v>
                </c:pt>
                <c:pt idx="4019">
                  <c:v>0.73346800000000001</c:v>
                </c:pt>
                <c:pt idx="4020">
                  <c:v>0.75467799999999996</c:v>
                </c:pt>
                <c:pt idx="4021">
                  <c:v>0.77522199999999997</c:v>
                </c:pt>
                <c:pt idx="4022">
                  <c:v>0.79480200000000001</c:v>
                </c:pt>
                <c:pt idx="4023">
                  <c:v>0.81306599999999996</c:v>
                </c:pt>
                <c:pt idx="4024">
                  <c:v>0.82967400000000002</c:v>
                </c:pt>
                <c:pt idx="4025">
                  <c:v>0.84432700000000005</c:v>
                </c:pt>
                <c:pt idx="4026">
                  <c:v>0.85682499999999995</c:v>
                </c:pt>
                <c:pt idx="4027">
                  <c:v>0.86710299999999996</c:v>
                </c:pt>
                <c:pt idx="4028">
                  <c:v>0.87519400000000003</c:v>
                </c:pt>
                <c:pt idx="4029">
                  <c:v>0.88125900000000001</c:v>
                </c:pt>
                <c:pt idx="4030">
                  <c:v>0.88546499999999995</c:v>
                </c:pt>
                <c:pt idx="4031">
                  <c:v>0.88793</c:v>
                </c:pt>
                <c:pt idx="4032">
                  <c:v>0.88878299999999999</c:v>
                </c:pt>
                <c:pt idx="4033">
                  <c:v>0.88812599999999997</c:v>
                </c:pt>
                <c:pt idx="4034">
                  <c:v>0.88600800000000002</c:v>
                </c:pt>
                <c:pt idx="4035">
                  <c:v>0.882436</c:v>
                </c:pt>
                <c:pt idx="4036">
                  <c:v>0.87741400000000003</c:v>
                </c:pt>
                <c:pt idx="4037">
                  <c:v>0.87100999999999995</c:v>
                </c:pt>
                <c:pt idx="4038">
                  <c:v>0.86337200000000003</c:v>
                </c:pt>
                <c:pt idx="4039">
                  <c:v>0.85465500000000005</c:v>
                </c:pt>
                <c:pt idx="4040">
                  <c:v>0.845051</c:v>
                </c:pt>
                <c:pt idx="4041">
                  <c:v>0.83466399999999996</c:v>
                </c:pt>
                <c:pt idx="4042">
                  <c:v>0.82353200000000004</c:v>
                </c:pt>
                <c:pt idx="4043">
                  <c:v>0.81162299999999998</c:v>
                </c:pt>
                <c:pt idx="4044">
                  <c:v>0.79887799999999998</c:v>
                </c:pt>
                <c:pt idx="4045">
                  <c:v>0.78527499999999995</c:v>
                </c:pt>
                <c:pt idx="4046">
                  <c:v>0.770814</c:v>
                </c:pt>
                <c:pt idx="4047">
                  <c:v>0.75551000000000001</c:v>
                </c:pt>
                <c:pt idx="4048">
                  <c:v>0.73940499999999998</c:v>
                </c:pt>
                <c:pt idx="4049">
                  <c:v>0.72259799999999996</c:v>
                </c:pt>
                <c:pt idx="4050">
                  <c:v>0.70523000000000002</c:v>
                </c:pt>
                <c:pt idx="4051">
                  <c:v>0.68747599999999998</c:v>
                </c:pt>
                <c:pt idx="4052">
                  <c:v>0.66957999999999995</c:v>
                </c:pt>
                <c:pt idx="4053">
                  <c:v>0.65175499999999997</c:v>
                </c:pt>
                <c:pt idx="4054">
                  <c:v>0.63421400000000006</c:v>
                </c:pt>
                <c:pt idx="4055">
                  <c:v>0.61721099999999995</c:v>
                </c:pt>
                <c:pt idx="4056">
                  <c:v>0.60092400000000001</c:v>
                </c:pt>
                <c:pt idx="4057">
                  <c:v>0.58553200000000005</c:v>
                </c:pt>
                <c:pt idx="4058">
                  <c:v>0.57117499999999999</c:v>
                </c:pt>
                <c:pt idx="4059">
                  <c:v>0.55795899999999998</c:v>
                </c:pt>
                <c:pt idx="4060">
                  <c:v>0.54593000000000003</c:v>
                </c:pt>
                <c:pt idx="4061">
                  <c:v>0.53509499999999999</c:v>
                </c:pt>
                <c:pt idx="4062">
                  <c:v>0.52560300000000004</c:v>
                </c:pt>
                <c:pt idx="4063">
                  <c:v>0.51760200000000001</c:v>
                </c:pt>
                <c:pt idx="4064">
                  <c:v>0.51113200000000003</c:v>
                </c:pt>
                <c:pt idx="4065">
                  <c:v>0.50619899999999995</c:v>
                </c:pt>
                <c:pt idx="4066">
                  <c:v>0.50275099999999995</c:v>
                </c:pt>
                <c:pt idx="4067">
                  <c:v>0.50071100000000002</c:v>
                </c:pt>
                <c:pt idx="4068">
                  <c:v>0.49998500000000001</c:v>
                </c:pt>
                <c:pt idx="4069">
                  <c:v>0.50043700000000002</c:v>
                </c:pt>
                <c:pt idx="4070">
                  <c:v>0.501973</c:v>
                </c:pt>
                <c:pt idx="4071">
                  <c:v>0.504471</c:v>
                </c:pt>
                <c:pt idx="4072">
                  <c:v>0.50772899999999999</c:v>
                </c:pt>
                <c:pt idx="4073">
                  <c:v>0.511714</c:v>
                </c:pt>
                <c:pt idx="4074">
                  <c:v>0.51647100000000001</c:v>
                </c:pt>
                <c:pt idx="4075">
                  <c:v>0.52202700000000002</c:v>
                </c:pt>
                <c:pt idx="4076">
                  <c:v>0.528393</c:v>
                </c:pt>
                <c:pt idx="4077">
                  <c:v>0.53554599999999997</c:v>
                </c:pt>
                <c:pt idx="4078">
                  <c:v>0.54344000000000003</c:v>
                </c:pt>
                <c:pt idx="4079">
                  <c:v>0.55207799999999996</c:v>
                </c:pt>
                <c:pt idx="4080">
                  <c:v>0.56152899999999994</c:v>
                </c:pt>
                <c:pt idx="4081">
                  <c:v>0.57176499999999997</c:v>
                </c:pt>
                <c:pt idx="4082">
                  <c:v>0.58263799999999999</c:v>
                </c:pt>
                <c:pt idx="4083">
                  <c:v>0.59404000000000001</c:v>
                </c:pt>
                <c:pt idx="4084">
                  <c:v>0.60594499999999996</c:v>
                </c:pt>
                <c:pt idx="4085">
                  <c:v>0.61849200000000004</c:v>
                </c:pt>
                <c:pt idx="4086">
                  <c:v>0.63165000000000004</c:v>
                </c:pt>
                <c:pt idx="4087">
                  <c:v>0.64526600000000001</c:v>
                </c:pt>
                <c:pt idx="4088">
                  <c:v>0.65923600000000004</c:v>
                </c:pt>
                <c:pt idx="4089">
                  <c:v>0.67349700000000001</c:v>
                </c:pt>
                <c:pt idx="4090">
                  <c:v>0.68795600000000001</c:v>
                </c:pt>
                <c:pt idx="4091">
                  <c:v>0.70249399999999995</c:v>
                </c:pt>
                <c:pt idx="4092">
                  <c:v>0.71692800000000001</c:v>
                </c:pt>
                <c:pt idx="4093">
                  <c:v>0.73107900000000003</c:v>
                </c:pt>
                <c:pt idx="4094">
                  <c:v>0.74475800000000003</c:v>
                </c:pt>
                <c:pt idx="4095">
                  <c:v>0.75776699999999997</c:v>
                </c:pt>
                <c:pt idx="4096">
                  <c:v>0.76994600000000002</c:v>
                </c:pt>
                <c:pt idx="4097">
                  <c:v>0.78109399999999996</c:v>
                </c:pt>
                <c:pt idx="4098">
                  <c:v>0.79094600000000004</c:v>
                </c:pt>
                <c:pt idx="4099">
                  <c:v>0.79925999999999997</c:v>
                </c:pt>
                <c:pt idx="4100">
                  <c:v>0.80585799999999996</c:v>
                </c:pt>
                <c:pt idx="4101">
                  <c:v>0.810608</c:v>
                </c:pt>
                <c:pt idx="4102">
                  <c:v>0.81333900000000003</c:v>
                </c:pt>
                <c:pt idx="4103">
                  <c:v>0.81407600000000002</c:v>
                </c:pt>
                <c:pt idx="4104">
                  <c:v>0.81295099999999998</c:v>
                </c:pt>
                <c:pt idx="4105">
                  <c:v>0.81006199999999995</c:v>
                </c:pt>
                <c:pt idx="4106">
                  <c:v>0.80550699999999997</c:v>
                </c:pt>
                <c:pt idx="4107">
                  <c:v>0.79936200000000002</c:v>
                </c:pt>
                <c:pt idx="4108">
                  <c:v>0.79185099999999997</c:v>
                </c:pt>
                <c:pt idx="4109">
                  <c:v>0.78320299999999998</c:v>
                </c:pt>
                <c:pt idx="4110">
                  <c:v>0.77356899999999995</c:v>
                </c:pt>
                <c:pt idx="4111">
                  <c:v>0.76306499999999999</c:v>
                </c:pt>
                <c:pt idx="4112">
                  <c:v>0.75186699999999995</c:v>
                </c:pt>
                <c:pt idx="4113">
                  <c:v>0.74035099999999998</c:v>
                </c:pt>
                <c:pt idx="4114">
                  <c:v>0.72900500000000001</c:v>
                </c:pt>
                <c:pt idx="4115">
                  <c:v>0.71809900000000004</c:v>
                </c:pt>
                <c:pt idx="4116">
                  <c:v>0.70772999999999997</c:v>
                </c:pt>
                <c:pt idx="4117">
                  <c:v>0.69787600000000005</c:v>
                </c:pt>
                <c:pt idx="4118">
                  <c:v>0.68855900000000003</c:v>
                </c:pt>
                <c:pt idx="4119">
                  <c:v>0.67974400000000001</c:v>
                </c:pt>
                <c:pt idx="4120">
                  <c:v>0.67132199999999997</c:v>
                </c:pt>
                <c:pt idx="4121">
                  <c:v>0.66309300000000004</c:v>
                </c:pt>
                <c:pt idx="4122">
                  <c:v>0.65486800000000001</c:v>
                </c:pt>
                <c:pt idx="4123">
                  <c:v>0.64653000000000005</c:v>
                </c:pt>
                <c:pt idx="4124">
                  <c:v>0.63810800000000001</c:v>
                </c:pt>
                <c:pt idx="4125">
                  <c:v>0.629575</c:v>
                </c:pt>
                <c:pt idx="4126">
                  <c:v>0.620869</c:v>
                </c:pt>
                <c:pt idx="4127">
                  <c:v>0.61194199999999999</c:v>
                </c:pt>
                <c:pt idx="4128">
                  <c:v>0.60280900000000004</c:v>
                </c:pt>
                <c:pt idx="4129">
                  <c:v>0.59355000000000002</c:v>
                </c:pt>
                <c:pt idx="4130">
                  <c:v>0.58444399999999996</c:v>
                </c:pt>
                <c:pt idx="4131">
                  <c:v>0.57587299999999997</c:v>
                </c:pt>
                <c:pt idx="4132">
                  <c:v>0.56809799999999999</c:v>
                </c:pt>
                <c:pt idx="4133">
                  <c:v>0.56121299999999996</c:v>
                </c:pt>
                <c:pt idx="4134">
                  <c:v>0.55545199999999995</c:v>
                </c:pt>
                <c:pt idx="4135">
                  <c:v>0.55117099999999997</c:v>
                </c:pt>
                <c:pt idx="4136">
                  <c:v>0.54865900000000001</c:v>
                </c:pt>
                <c:pt idx="4137">
                  <c:v>0.54805499999999996</c:v>
                </c:pt>
                <c:pt idx="4138">
                  <c:v>0.54945699999999997</c:v>
                </c:pt>
                <c:pt idx="4139">
                  <c:v>0.552929</c:v>
                </c:pt>
                <c:pt idx="4140">
                  <c:v>0.55847400000000003</c:v>
                </c:pt>
                <c:pt idx="4141">
                  <c:v>0.56604299999999996</c:v>
                </c:pt>
                <c:pt idx="4142">
                  <c:v>0.57545900000000005</c:v>
                </c:pt>
                <c:pt idx="4143">
                  <c:v>0.58649600000000002</c:v>
                </c:pt>
                <c:pt idx="4144">
                  <c:v>0.59881600000000001</c:v>
                </c:pt>
                <c:pt idx="4145">
                  <c:v>0.61208600000000002</c:v>
                </c:pt>
                <c:pt idx="4146">
                  <c:v>0.62599499999999997</c:v>
                </c:pt>
                <c:pt idx="4147">
                  <c:v>0.64025200000000004</c:v>
                </c:pt>
                <c:pt idx="4148">
                  <c:v>0.65435600000000005</c:v>
                </c:pt>
                <c:pt idx="4149">
                  <c:v>0.66789900000000002</c:v>
                </c:pt>
                <c:pt idx="4150">
                  <c:v>0.68079500000000004</c:v>
                </c:pt>
                <c:pt idx="4151">
                  <c:v>0.69296400000000002</c:v>
                </c:pt>
                <c:pt idx="4152">
                  <c:v>0.70435000000000003</c:v>
                </c:pt>
                <c:pt idx="4153">
                  <c:v>0.71501999999999999</c:v>
                </c:pt>
                <c:pt idx="4154">
                  <c:v>0.72513399999999995</c:v>
                </c:pt>
                <c:pt idx="4155">
                  <c:v>0.73480000000000001</c:v>
                </c:pt>
                <c:pt idx="4156">
                  <c:v>0.74399999999999999</c:v>
                </c:pt>
                <c:pt idx="4157">
                  <c:v>0.75259299999999996</c:v>
                </c:pt>
                <c:pt idx="4158">
                  <c:v>0.76055300000000003</c:v>
                </c:pt>
                <c:pt idx="4159">
                  <c:v>0.76794200000000001</c:v>
                </c:pt>
                <c:pt idx="4160">
                  <c:v>0.77480700000000002</c:v>
                </c:pt>
                <c:pt idx="4161">
                  <c:v>0.78114499999999998</c:v>
                </c:pt>
                <c:pt idx="4162">
                  <c:v>0.78707499999999997</c:v>
                </c:pt>
                <c:pt idx="4163">
                  <c:v>0.79293000000000002</c:v>
                </c:pt>
                <c:pt idx="4164">
                  <c:v>0.79885300000000004</c:v>
                </c:pt>
                <c:pt idx="4165">
                  <c:v>0.80482200000000004</c:v>
                </c:pt>
                <c:pt idx="4166">
                  <c:v>0.81072699999999998</c:v>
                </c:pt>
                <c:pt idx="4167">
                  <c:v>0.81632400000000005</c:v>
                </c:pt>
                <c:pt idx="4168">
                  <c:v>0.82131200000000004</c:v>
                </c:pt>
                <c:pt idx="4169">
                  <c:v>0.82540899999999995</c:v>
                </c:pt>
                <c:pt idx="4170">
                  <c:v>0.828426</c:v>
                </c:pt>
                <c:pt idx="4171">
                  <c:v>0.83019200000000004</c:v>
                </c:pt>
                <c:pt idx="4172">
                  <c:v>0.83072599999999996</c:v>
                </c:pt>
                <c:pt idx="4173">
                  <c:v>0.83017300000000005</c:v>
                </c:pt>
                <c:pt idx="4174">
                  <c:v>0.82877900000000004</c:v>
                </c:pt>
                <c:pt idx="4175">
                  <c:v>0.82673200000000002</c:v>
                </c:pt>
                <c:pt idx="4176">
                  <c:v>0.82420099999999996</c:v>
                </c:pt>
                <c:pt idx="4177">
                  <c:v>0.82121299999999997</c:v>
                </c:pt>
                <c:pt idx="4178">
                  <c:v>0.81772699999999998</c:v>
                </c:pt>
                <c:pt idx="4179">
                  <c:v>0.81365399999999999</c:v>
                </c:pt>
                <c:pt idx="4180">
                  <c:v>0.80886599999999997</c:v>
                </c:pt>
                <c:pt idx="4181">
                  <c:v>0.80319700000000005</c:v>
                </c:pt>
                <c:pt idx="4182">
                  <c:v>0.79654899999999995</c:v>
                </c:pt>
                <c:pt idx="4183">
                  <c:v>0.788883</c:v>
                </c:pt>
                <c:pt idx="4184">
                  <c:v>0.78030600000000006</c:v>
                </c:pt>
                <c:pt idx="4185">
                  <c:v>0.77101299999999995</c:v>
                </c:pt>
                <c:pt idx="4186">
                  <c:v>0.76113699999999995</c:v>
                </c:pt>
                <c:pt idx="4187">
                  <c:v>0.75076299999999996</c:v>
                </c:pt>
                <c:pt idx="4188">
                  <c:v>0.739869</c:v>
                </c:pt>
                <c:pt idx="4189">
                  <c:v>0.72836199999999995</c:v>
                </c:pt>
                <c:pt idx="4190">
                  <c:v>0.71605700000000005</c:v>
                </c:pt>
                <c:pt idx="4191">
                  <c:v>0.70279700000000001</c:v>
                </c:pt>
                <c:pt idx="4192">
                  <c:v>0.68846499999999999</c:v>
                </c:pt>
                <c:pt idx="4193">
                  <c:v>0.67297200000000001</c:v>
                </c:pt>
                <c:pt idx="4194">
                  <c:v>0.656308</c:v>
                </c:pt>
                <c:pt idx="4195">
                  <c:v>0.63863899999999996</c:v>
                </c:pt>
                <c:pt idx="4196">
                  <c:v>0.62037200000000003</c:v>
                </c:pt>
                <c:pt idx="4197">
                  <c:v>0.60194599999999998</c:v>
                </c:pt>
                <c:pt idx="4198">
                  <c:v>0.58384800000000003</c:v>
                </c:pt>
                <c:pt idx="4199">
                  <c:v>0.56652899999999995</c:v>
                </c:pt>
                <c:pt idx="4200">
                  <c:v>0.55030199999999996</c:v>
                </c:pt>
                <c:pt idx="4201">
                  <c:v>0.53534800000000005</c:v>
                </c:pt>
                <c:pt idx="4202">
                  <c:v>0.52172499999999999</c:v>
                </c:pt>
                <c:pt idx="4203">
                  <c:v>0.50944900000000004</c:v>
                </c:pt>
                <c:pt idx="4204">
                  <c:v>0.498533</c:v>
                </c:pt>
                <c:pt idx="4205">
                  <c:v>0.48904399999999998</c:v>
                </c:pt>
                <c:pt idx="4206">
                  <c:v>0.48111599999999999</c:v>
                </c:pt>
                <c:pt idx="4207">
                  <c:v>0.474941</c:v>
                </c:pt>
                <c:pt idx="4208">
                  <c:v>0.47078399999999998</c:v>
                </c:pt>
                <c:pt idx="4209">
                  <c:v>0.46882299999999999</c:v>
                </c:pt>
                <c:pt idx="4210">
                  <c:v>0.46921499999999999</c:v>
                </c:pt>
                <c:pt idx="4211">
                  <c:v>0.47203000000000001</c:v>
                </c:pt>
                <c:pt idx="4212">
                  <c:v>0.47708200000000001</c:v>
                </c:pt>
                <c:pt idx="4213">
                  <c:v>0.48406300000000002</c:v>
                </c:pt>
                <c:pt idx="4214">
                  <c:v>0.49264999999999998</c:v>
                </c:pt>
                <c:pt idx="4215">
                  <c:v>0.50244</c:v>
                </c:pt>
                <c:pt idx="4216">
                  <c:v>0.513104</c:v>
                </c:pt>
                <c:pt idx="4217">
                  <c:v>0.52446099999999996</c:v>
                </c:pt>
                <c:pt idx="4218">
                  <c:v>0.53649400000000003</c:v>
                </c:pt>
                <c:pt idx="4219">
                  <c:v>0.54925000000000002</c:v>
                </c:pt>
                <c:pt idx="4220">
                  <c:v>0.562778</c:v>
                </c:pt>
                <c:pt idx="4221">
                  <c:v>0.57697399999999999</c:v>
                </c:pt>
                <c:pt idx="4222">
                  <c:v>0.59178500000000001</c:v>
                </c:pt>
                <c:pt idx="4223">
                  <c:v>0.60713600000000001</c:v>
                </c:pt>
                <c:pt idx="4224">
                  <c:v>0.622807</c:v>
                </c:pt>
                <c:pt idx="4225">
                  <c:v>0.63853499999999996</c:v>
                </c:pt>
                <c:pt idx="4226">
                  <c:v>0.65404300000000004</c:v>
                </c:pt>
                <c:pt idx="4227">
                  <c:v>0.66912400000000005</c:v>
                </c:pt>
                <c:pt idx="4228">
                  <c:v>0.68376400000000004</c:v>
                </c:pt>
                <c:pt idx="4229">
                  <c:v>0.69793700000000003</c:v>
                </c:pt>
                <c:pt idx="4230">
                  <c:v>0.71159899999999998</c:v>
                </c:pt>
                <c:pt idx="4231">
                  <c:v>0.72475100000000003</c:v>
                </c:pt>
                <c:pt idx="4232">
                  <c:v>0.73733899999999997</c:v>
                </c:pt>
                <c:pt idx="4233">
                  <c:v>0.74924299999999999</c:v>
                </c:pt>
                <c:pt idx="4234">
                  <c:v>0.76054100000000002</c:v>
                </c:pt>
                <c:pt idx="4235">
                  <c:v>0.77127999999999997</c:v>
                </c:pt>
                <c:pt idx="4236">
                  <c:v>0.78138200000000002</c:v>
                </c:pt>
                <c:pt idx="4237">
                  <c:v>0.79073899999999997</c:v>
                </c:pt>
                <c:pt idx="4238">
                  <c:v>0.79920999999999998</c:v>
                </c:pt>
                <c:pt idx="4239">
                  <c:v>0.80666000000000004</c:v>
                </c:pt>
                <c:pt idx="4240">
                  <c:v>0.812975</c:v>
                </c:pt>
                <c:pt idx="4241">
                  <c:v>0.818102</c:v>
                </c:pt>
                <c:pt idx="4242">
                  <c:v>0.82208899999999996</c:v>
                </c:pt>
                <c:pt idx="4243">
                  <c:v>0.82510300000000003</c:v>
                </c:pt>
                <c:pt idx="4244">
                  <c:v>0.82721199999999995</c:v>
                </c:pt>
                <c:pt idx="4245">
                  <c:v>0.82832399999999995</c:v>
                </c:pt>
                <c:pt idx="4246">
                  <c:v>0.82846699999999995</c:v>
                </c:pt>
                <c:pt idx="4247">
                  <c:v>0.82759799999999994</c:v>
                </c:pt>
                <c:pt idx="4248">
                  <c:v>0.82560299999999998</c:v>
                </c:pt>
                <c:pt idx="4249">
                  <c:v>0.82250999999999996</c:v>
                </c:pt>
                <c:pt idx="4250">
                  <c:v>0.81831200000000004</c:v>
                </c:pt>
                <c:pt idx="4251">
                  <c:v>0.81298000000000004</c:v>
                </c:pt>
                <c:pt idx="4252">
                  <c:v>0.80655900000000003</c:v>
                </c:pt>
                <c:pt idx="4253">
                  <c:v>0.79912700000000003</c:v>
                </c:pt>
                <c:pt idx="4254">
                  <c:v>0.79076199999999996</c:v>
                </c:pt>
                <c:pt idx="4255">
                  <c:v>0.78152299999999997</c:v>
                </c:pt>
                <c:pt idx="4256">
                  <c:v>0.77146000000000003</c:v>
                </c:pt>
                <c:pt idx="4257">
                  <c:v>0.76072499999999998</c:v>
                </c:pt>
                <c:pt idx="4258">
                  <c:v>0.74957200000000002</c:v>
                </c:pt>
                <c:pt idx="4259">
                  <c:v>0.73821000000000003</c:v>
                </c:pt>
                <c:pt idx="4260">
                  <c:v>0.72682899999999995</c:v>
                </c:pt>
                <c:pt idx="4261">
                  <c:v>0.71557099999999996</c:v>
                </c:pt>
                <c:pt idx="4262">
                  <c:v>0.70454499999999998</c:v>
                </c:pt>
                <c:pt idx="4263">
                  <c:v>0.69383499999999998</c:v>
                </c:pt>
                <c:pt idx="4264">
                  <c:v>0.68350200000000005</c:v>
                </c:pt>
                <c:pt idx="4265">
                  <c:v>0.67362500000000003</c:v>
                </c:pt>
                <c:pt idx="4266">
                  <c:v>0.66434499999999996</c:v>
                </c:pt>
                <c:pt idx="4267">
                  <c:v>0.65574500000000002</c:v>
                </c:pt>
                <c:pt idx="4268">
                  <c:v>0.64782799999999996</c:v>
                </c:pt>
                <c:pt idx="4269">
                  <c:v>0.64064100000000002</c:v>
                </c:pt>
                <c:pt idx="4270">
                  <c:v>0.634216</c:v>
                </c:pt>
                <c:pt idx="4271">
                  <c:v>0.62853099999999995</c:v>
                </c:pt>
                <c:pt idx="4272">
                  <c:v>0.62349299999999996</c:v>
                </c:pt>
                <c:pt idx="4273">
                  <c:v>0.61893200000000004</c:v>
                </c:pt>
                <c:pt idx="4274">
                  <c:v>0.61460499999999996</c:v>
                </c:pt>
                <c:pt idx="4275">
                  <c:v>0.61026400000000003</c:v>
                </c:pt>
                <c:pt idx="4276">
                  <c:v>0.60570900000000005</c:v>
                </c:pt>
                <c:pt idx="4277">
                  <c:v>0.600823</c:v>
                </c:pt>
                <c:pt idx="4278">
                  <c:v>0.59558199999999994</c:v>
                </c:pt>
                <c:pt idx="4279">
                  <c:v>0.58999299999999999</c:v>
                </c:pt>
                <c:pt idx="4280">
                  <c:v>0.58408199999999999</c:v>
                </c:pt>
                <c:pt idx="4281">
                  <c:v>0.57791199999999998</c:v>
                </c:pt>
                <c:pt idx="4282">
                  <c:v>0.57162500000000005</c:v>
                </c:pt>
                <c:pt idx="4283">
                  <c:v>0.56542800000000004</c:v>
                </c:pt>
                <c:pt idx="4284">
                  <c:v>0.55943900000000002</c:v>
                </c:pt>
                <c:pt idx="4285">
                  <c:v>0.55376099999999995</c:v>
                </c:pt>
                <c:pt idx="4286">
                  <c:v>0.54858899999999999</c:v>
                </c:pt>
                <c:pt idx="4287">
                  <c:v>0.54408599999999996</c:v>
                </c:pt>
                <c:pt idx="4288">
                  <c:v>0.54044199999999998</c:v>
                </c:pt>
                <c:pt idx="4289">
                  <c:v>0.53785400000000005</c:v>
                </c:pt>
                <c:pt idx="4290">
                  <c:v>0.536528</c:v>
                </c:pt>
                <c:pt idx="4291">
                  <c:v>0.53668000000000005</c:v>
                </c:pt>
                <c:pt idx="4292">
                  <c:v>0.538443</c:v>
                </c:pt>
                <c:pt idx="4293">
                  <c:v>0.54190199999999999</c:v>
                </c:pt>
                <c:pt idx="4294">
                  <c:v>0.54713699999999998</c:v>
                </c:pt>
                <c:pt idx="4295">
                  <c:v>0.55421399999999998</c:v>
                </c:pt>
                <c:pt idx="4296">
                  <c:v>0.56306</c:v>
                </c:pt>
                <c:pt idx="4297">
                  <c:v>0.57340599999999997</c:v>
                </c:pt>
                <c:pt idx="4298">
                  <c:v>0.58499100000000004</c:v>
                </c:pt>
                <c:pt idx="4299">
                  <c:v>0.59754799999999997</c:v>
                </c:pt>
                <c:pt idx="4300">
                  <c:v>0.61071900000000001</c:v>
                </c:pt>
                <c:pt idx="4301">
                  <c:v>0.62417900000000004</c:v>
                </c:pt>
                <c:pt idx="4302">
                  <c:v>0.63767799999999997</c:v>
                </c:pt>
                <c:pt idx="4303">
                  <c:v>0.65106900000000001</c:v>
                </c:pt>
                <c:pt idx="4304">
                  <c:v>0.664103</c:v>
                </c:pt>
                <c:pt idx="4305">
                  <c:v>0.67676000000000003</c:v>
                </c:pt>
                <c:pt idx="4306">
                  <c:v>0.68913599999999997</c:v>
                </c:pt>
                <c:pt idx="4307">
                  <c:v>0.70119900000000002</c:v>
                </c:pt>
                <c:pt idx="4308">
                  <c:v>0.71281099999999997</c:v>
                </c:pt>
                <c:pt idx="4309">
                  <c:v>0.72381099999999998</c:v>
                </c:pt>
                <c:pt idx="4310">
                  <c:v>0.73402299999999998</c:v>
                </c:pt>
                <c:pt idx="4311">
                  <c:v>0.74336400000000002</c:v>
                </c:pt>
                <c:pt idx="4312">
                  <c:v>0.75180899999999995</c:v>
                </c:pt>
                <c:pt idx="4313">
                  <c:v>0.75940099999999999</c:v>
                </c:pt>
                <c:pt idx="4314">
                  <c:v>0.76623600000000003</c:v>
                </c:pt>
                <c:pt idx="4315">
                  <c:v>0.77249699999999999</c:v>
                </c:pt>
                <c:pt idx="4316">
                  <c:v>0.77832900000000005</c:v>
                </c:pt>
                <c:pt idx="4317">
                  <c:v>0.78385899999999997</c:v>
                </c:pt>
                <c:pt idx="4318">
                  <c:v>0.78910999999999998</c:v>
                </c:pt>
                <c:pt idx="4319">
                  <c:v>0.79401699999999997</c:v>
                </c:pt>
                <c:pt idx="4320">
                  <c:v>0.79841899999999999</c:v>
                </c:pt>
                <c:pt idx="4321">
                  <c:v>0.80210599999999999</c:v>
                </c:pt>
                <c:pt idx="4322">
                  <c:v>0.80497700000000005</c:v>
                </c:pt>
                <c:pt idx="4323">
                  <c:v>0.80697300000000005</c:v>
                </c:pt>
                <c:pt idx="4324">
                  <c:v>0.80785600000000002</c:v>
                </c:pt>
                <c:pt idx="4325">
                  <c:v>0.80751799999999996</c:v>
                </c:pt>
                <c:pt idx="4326">
                  <c:v>0.80594299999999996</c:v>
                </c:pt>
                <c:pt idx="4327">
                  <c:v>0.80317799999999995</c:v>
                </c:pt>
                <c:pt idx="4328">
                  <c:v>0.79928200000000005</c:v>
                </c:pt>
                <c:pt idx="4329">
                  <c:v>0.79431799999999997</c:v>
                </c:pt>
                <c:pt idx="4330">
                  <c:v>0.78838299999999994</c:v>
                </c:pt>
                <c:pt idx="4331">
                  <c:v>0.781555</c:v>
                </c:pt>
                <c:pt idx="4332">
                  <c:v>0.77389300000000005</c:v>
                </c:pt>
                <c:pt idx="4333">
                  <c:v>0.76544599999999996</c:v>
                </c:pt>
                <c:pt idx="4334">
                  <c:v>0.75626899999999997</c:v>
                </c:pt>
                <c:pt idx="4335">
                  <c:v>0.74643499999999996</c:v>
                </c:pt>
                <c:pt idx="4336">
                  <c:v>0.73606400000000005</c:v>
                </c:pt>
                <c:pt idx="4337">
                  <c:v>0.725298</c:v>
                </c:pt>
                <c:pt idx="4338">
                  <c:v>0.71431800000000001</c:v>
                </c:pt>
                <c:pt idx="4339">
                  <c:v>0.70344399999999996</c:v>
                </c:pt>
                <c:pt idx="4340">
                  <c:v>0.69301500000000005</c:v>
                </c:pt>
                <c:pt idx="4341">
                  <c:v>0.68324799999999997</c:v>
                </c:pt>
                <c:pt idx="4342">
                  <c:v>0.67422000000000004</c:v>
                </c:pt>
                <c:pt idx="4343">
                  <c:v>0.66586000000000001</c:v>
                </c:pt>
                <c:pt idx="4344">
                  <c:v>0.65799799999999997</c:v>
                </c:pt>
                <c:pt idx="4345">
                  <c:v>0.65050699999999995</c:v>
                </c:pt>
                <c:pt idx="4346">
                  <c:v>0.64334599999999997</c:v>
                </c:pt>
                <c:pt idx="4347">
                  <c:v>0.63650600000000002</c:v>
                </c:pt>
                <c:pt idx="4348">
                  <c:v>0.63000100000000003</c:v>
                </c:pt>
                <c:pt idx="4349">
                  <c:v>0.62389700000000003</c:v>
                </c:pt>
                <c:pt idx="4350">
                  <c:v>0.61825600000000003</c:v>
                </c:pt>
                <c:pt idx="4351">
                  <c:v>0.61313499999999999</c:v>
                </c:pt>
                <c:pt idx="4352">
                  <c:v>0.60853699999999999</c:v>
                </c:pt>
                <c:pt idx="4353">
                  <c:v>0.60441699999999998</c:v>
                </c:pt>
                <c:pt idx="4354">
                  <c:v>0.60070699999999999</c:v>
                </c:pt>
                <c:pt idx="4355">
                  <c:v>0.59740700000000002</c:v>
                </c:pt>
                <c:pt idx="4356">
                  <c:v>0.59460599999999997</c:v>
                </c:pt>
                <c:pt idx="4357">
                  <c:v>0.59225499999999998</c:v>
                </c:pt>
                <c:pt idx="4358">
                  <c:v>0.59040199999999998</c:v>
                </c:pt>
                <c:pt idx="4359">
                  <c:v>0.58916000000000002</c:v>
                </c:pt>
                <c:pt idx="4360">
                  <c:v>0.58862999999999999</c:v>
                </c:pt>
                <c:pt idx="4361">
                  <c:v>0.588947</c:v>
                </c:pt>
                <c:pt idx="4362">
                  <c:v>0.590387</c:v>
                </c:pt>
                <c:pt idx="4363">
                  <c:v>0.59306499999999995</c:v>
                </c:pt>
                <c:pt idx="4364">
                  <c:v>0.59707399999999999</c:v>
                </c:pt>
                <c:pt idx="4365">
                  <c:v>0.60250599999999999</c:v>
                </c:pt>
                <c:pt idx="4366">
                  <c:v>0.60919900000000005</c:v>
                </c:pt>
                <c:pt idx="4367">
                  <c:v>0.61696399999999996</c:v>
                </c:pt>
                <c:pt idx="4368">
                  <c:v>0.62562899999999999</c:v>
                </c:pt>
                <c:pt idx="4369">
                  <c:v>0.63506799999999997</c:v>
                </c:pt>
                <c:pt idx="4370">
                  <c:v>0.64512199999999997</c:v>
                </c:pt>
                <c:pt idx="4371">
                  <c:v>0.65554000000000001</c:v>
                </c:pt>
                <c:pt idx="4372">
                  <c:v>0.66624099999999997</c:v>
                </c:pt>
                <c:pt idx="4373">
                  <c:v>0.67719600000000002</c:v>
                </c:pt>
                <c:pt idx="4374">
                  <c:v>0.68831200000000003</c:v>
                </c:pt>
                <c:pt idx="4375">
                  <c:v>0.69951099999999999</c:v>
                </c:pt>
                <c:pt idx="4376">
                  <c:v>0.71073500000000001</c:v>
                </c:pt>
                <c:pt idx="4377">
                  <c:v>0.72176200000000001</c:v>
                </c:pt>
                <c:pt idx="4378">
                  <c:v>0.73237300000000005</c:v>
                </c:pt>
                <c:pt idx="4379">
                  <c:v>0.74235600000000002</c:v>
                </c:pt>
                <c:pt idx="4380">
                  <c:v>0.751614</c:v>
                </c:pt>
                <c:pt idx="4381">
                  <c:v>0.760127</c:v>
                </c:pt>
                <c:pt idx="4382">
                  <c:v>0.76793599999999995</c:v>
                </c:pt>
                <c:pt idx="4383">
                  <c:v>0.775119</c:v>
                </c:pt>
                <c:pt idx="4384">
                  <c:v>0.78181800000000001</c:v>
                </c:pt>
                <c:pt idx="4385">
                  <c:v>0.78820999999999997</c:v>
                </c:pt>
                <c:pt idx="4386">
                  <c:v>0.79435599999999995</c:v>
                </c:pt>
                <c:pt idx="4387">
                  <c:v>0.80019300000000004</c:v>
                </c:pt>
                <c:pt idx="4388">
                  <c:v>0.80570799999999998</c:v>
                </c:pt>
                <c:pt idx="4389">
                  <c:v>0.810948</c:v>
                </c:pt>
                <c:pt idx="4390">
                  <c:v>0.81579400000000002</c:v>
                </c:pt>
                <c:pt idx="4391">
                  <c:v>0.81989400000000001</c:v>
                </c:pt>
                <c:pt idx="4392">
                  <c:v>0.82307900000000001</c:v>
                </c:pt>
                <c:pt idx="4393">
                  <c:v>0.82522700000000004</c:v>
                </c:pt>
                <c:pt idx="4394">
                  <c:v>0.826214</c:v>
                </c:pt>
                <c:pt idx="4395">
                  <c:v>0.82579400000000003</c:v>
                </c:pt>
                <c:pt idx="4396">
                  <c:v>0.82387200000000005</c:v>
                </c:pt>
                <c:pt idx="4397">
                  <c:v>0.82041900000000001</c:v>
                </c:pt>
                <c:pt idx="4398">
                  <c:v>0.81547000000000003</c:v>
                </c:pt>
                <c:pt idx="4399">
                  <c:v>0.80920499999999995</c:v>
                </c:pt>
                <c:pt idx="4400">
                  <c:v>0.80166700000000002</c:v>
                </c:pt>
                <c:pt idx="4401">
                  <c:v>0.79284299999999996</c:v>
                </c:pt>
                <c:pt idx="4402">
                  <c:v>0.78278700000000001</c:v>
                </c:pt>
                <c:pt idx="4403">
                  <c:v>0.77166000000000001</c:v>
                </c:pt>
                <c:pt idx="4404">
                  <c:v>0.75960700000000003</c:v>
                </c:pt>
                <c:pt idx="4405">
                  <c:v>0.74685100000000004</c:v>
                </c:pt>
                <c:pt idx="4406">
                  <c:v>0.73368199999999995</c:v>
                </c:pt>
                <c:pt idx="4407">
                  <c:v>0.72046500000000002</c:v>
                </c:pt>
                <c:pt idx="4408">
                  <c:v>0.70757999999999999</c:v>
                </c:pt>
                <c:pt idx="4409">
                  <c:v>0.695384</c:v>
                </c:pt>
                <c:pt idx="4410">
                  <c:v>0.68423999999999996</c:v>
                </c:pt>
                <c:pt idx="4411">
                  <c:v>0.67433799999999999</c:v>
                </c:pt>
                <c:pt idx="4412">
                  <c:v>0.66575899999999999</c:v>
                </c:pt>
                <c:pt idx="4413">
                  <c:v>0.65847299999999997</c:v>
                </c:pt>
                <c:pt idx="4414">
                  <c:v>0.65233699999999994</c:v>
                </c:pt>
                <c:pt idx="4415">
                  <c:v>0.64702899999999997</c:v>
                </c:pt>
                <c:pt idx="4416">
                  <c:v>0.64236300000000002</c:v>
                </c:pt>
                <c:pt idx="4417">
                  <c:v>0.63820200000000005</c:v>
                </c:pt>
                <c:pt idx="4418">
                  <c:v>0.63431199999999999</c:v>
                </c:pt>
                <c:pt idx="4419">
                  <c:v>0.63044100000000003</c:v>
                </c:pt>
                <c:pt idx="4420">
                  <c:v>0.62642600000000004</c:v>
                </c:pt>
                <c:pt idx="4421">
                  <c:v>0.62221099999999996</c:v>
                </c:pt>
                <c:pt idx="4422">
                  <c:v>0.61775599999999997</c:v>
                </c:pt>
                <c:pt idx="4423">
                  <c:v>0.61299099999999995</c:v>
                </c:pt>
                <c:pt idx="4424">
                  <c:v>0.60783799999999999</c:v>
                </c:pt>
                <c:pt idx="4425">
                  <c:v>0.60225399999999996</c:v>
                </c:pt>
                <c:pt idx="4426">
                  <c:v>0.59623300000000001</c:v>
                </c:pt>
                <c:pt idx="4427">
                  <c:v>0.58983799999999997</c:v>
                </c:pt>
                <c:pt idx="4428">
                  <c:v>0.58319799999999999</c:v>
                </c:pt>
                <c:pt idx="4429">
                  <c:v>0.57650299999999999</c:v>
                </c:pt>
                <c:pt idx="4430">
                  <c:v>0.57006199999999996</c:v>
                </c:pt>
                <c:pt idx="4431">
                  <c:v>0.56415800000000005</c:v>
                </c:pt>
                <c:pt idx="4432">
                  <c:v>0.55906800000000001</c:v>
                </c:pt>
                <c:pt idx="4433">
                  <c:v>0.55508800000000003</c:v>
                </c:pt>
                <c:pt idx="4434">
                  <c:v>0.55239199999999999</c:v>
                </c:pt>
                <c:pt idx="4435">
                  <c:v>0.55107300000000004</c:v>
                </c:pt>
                <c:pt idx="4436">
                  <c:v>0.55109300000000006</c:v>
                </c:pt>
                <c:pt idx="4437">
                  <c:v>0.55233699999999997</c:v>
                </c:pt>
                <c:pt idx="4438">
                  <c:v>0.55465600000000004</c:v>
                </c:pt>
                <c:pt idx="4439">
                  <c:v>0.55783400000000005</c:v>
                </c:pt>
                <c:pt idx="4440">
                  <c:v>0.56175900000000001</c:v>
                </c:pt>
                <c:pt idx="4441">
                  <c:v>0.56639300000000004</c:v>
                </c:pt>
                <c:pt idx="4442">
                  <c:v>0.57161200000000001</c:v>
                </c:pt>
                <c:pt idx="4443">
                  <c:v>0.57728000000000002</c:v>
                </c:pt>
                <c:pt idx="4444">
                  <c:v>0.58327700000000005</c:v>
                </c:pt>
                <c:pt idx="4445">
                  <c:v>0.58948900000000004</c:v>
                </c:pt>
                <c:pt idx="4446">
                  <c:v>0.59576799999999996</c:v>
                </c:pt>
                <c:pt idx="4447">
                  <c:v>0.60199899999999995</c:v>
                </c:pt>
                <c:pt idx="4448">
                  <c:v>0.60817699999999997</c:v>
                </c:pt>
                <c:pt idx="4449">
                  <c:v>0.61421099999999995</c:v>
                </c:pt>
                <c:pt idx="4450">
                  <c:v>0.62009800000000004</c:v>
                </c:pt>
                <c:pt idx="4451">
                  <c:v>0.625911</c:v>
                </c:pt>
                <c:pt idx="4452">
                  <c:v>0.63183299999999998</c:v>
                </c:pt>
                <c:pt idx="4453">
                  <c:v>0.63808600000000004</c:v>
                </c:pt>
                <c:pt idx="4454">
                  <c:v>0.64486200000000005</c:v>
                </c:pt>
                <c:pt idx="4455">
                  <c:v>0.65230600000000005</c:v>
                </c:pt>
                <c:pt idx="4456">
                  <c:v>0.66038600000000003</c:v>
                </c:pt>
                <c:pt idx="4457">
                  <c:v>0.668906</c:v>
                </c:pt>
                <c:pt idx="4458">
                  <c:v>0.67772900000000003</c:v>
                </c:pt>
                <c:pt idx="4459">
                  <c:v>0.68670200000000003</c:v>
                </c:pt>
                <c:pt idx="4460">
                  <c:v>0.69554499999999997</c:v>
                </c:pt>
                <c:pt idx="4461">
                  <c:v>0.70398099999999997</c:v>
                </c:pt>
                <c:pt idx="4462">
                  <c:v>0.71202500000000002</c:v>
                </c:pt>
                <c:pt idx="4463">
                  <c:v>0.71967400000000004</c:v>
                </c:pt>
                <c:pt idx="4464">
                  <c:v>0.72681399999999996</c:v>
                </c:pt>
                <c:pt idx="4465">
                  <c:v>0.73329100000000003</c:v>
                </c:pt>
                <c:pt idx="4466">
                  <c:v>0.73890199999999995</c:v>
                </c:pt>
                <c:pt idx="4467">
                  <c:v>0.74334500000000003</c:v>
                </c:pt>
                <c:pt idx="4468">
                  <c:v>0.74643800000000005</c:v>
                </c:pt>
                <c:pt idx="4469">
                  <c:v>0.74813499999999999</c:v>
                </c:pt>
                <c:pt idx="4470">
                  <c:v>0.74835200000000002</c:v>
                </c:pt>
                <c:pt idx="4471">
                  <c:v>0.74696600000000002</c:v>
                </c:pt>
                <c:pt idx="4472">
                  <c:v>0.74410200000000004</c:v>
                </c:pt>
                <c:pt idx="4473">
                  <c:v>0.74</c:v>
                </c:pt>
                <c:pt idx="4474">
                  <c:v>0.73491099999999998</c:v>
                </c:pt>
                <c:pt idx="4475">
                  <c:v>0.72894099999999995</c:v>
                </c:pt>
                <c:pt idx="4476">
                  <c:v>0.72223000000000004</c:v>
                </c:pt>
                <c:pt idx="4477">
                  <c:v>0.71496400000000004</c:v>
                </c:pt>
                <c:pt idx="4478">
                  <c:v>0.70725300000000002</c:v>
                </c:pt>
                <c:pt idx="4479">
                  <c:v>0.69917499999999999</c:v>
                </c:pt>
                <c:pt idx="4480">
                  <c:v>0.69082500000000002</c:v>
                </c:pt>
                <c:pt idx="4481">
                  <c:v>0.68230299999999999</c:v>
                </c:pt>
                <c:pt idx="4482">
                  <c:v>0.67359999999999998</c:v>
                </c:pt>
                <c:pt idx="4483">
                  <c:v>0.66461300000000001</c:v>
                </c:pt>
                <c:pt idx="4484">
                  <c:v>0.65537900000000004</c:v>
                </c:pt>
                <c:pt idx="4485">
                  <c:v>0.64604799999999996</c:v>
                </c:pt>
                <c:pt idx="4486">
                  <c:v>0.63675300000000001</c:v>
                </c:pt>
                <c:pt idx="4487">
                  <c:v>0.62757300000000005</c:v>
                </c:pt>
                <c:pt idx="4488">
                  <c:v>0.61859600000000003</c:v>
                </c:pt>
                <c:pt idx="4489">
                  <c:v>0.60994599999999999</c:v>
                </c:pt>
                <c:pt idx="4490">
                  <c:v>0.60172899999999996</c:v>
                </c:pt>
                <c:pt idx="4491">
                  <c:v>0.59403700000000004</c:v>
                </c:pt>
                <c:pt idx="4492">
                  <c:v>0.58694199999999996</c:v>
                </c:pt>
                <c:pt idx="4493">
                  <c:v>0.58050999999999997</c:v>
                </c:pt>
                <c:pt idx="4494">
                  <c:v>0.57480699999999996</c:v>
                </c:pt>
                <c:pt idx="4495">
                  <c:v>0.56991999999999998</c:v>
                </c:pt>
                <c:pt idx="4496">
                  <c:v>0.56599299999999997</c:v>
                </c:pt>
                <c:pt idx="4497">
                  <c:v>0.56315800000000005</c:v>
                </c:pt>
                <c:pt idx="4498">
                  <c:v>0.56152100000000005</c:v>
                </c:pt>
                <c:pt idx="4499">
                  <c:v>0.56106199999999995</c:v>
                </c:pt>
                <c:pt idx="4500">
                  <c:v>0.56163399999999997</c:v>
                </c:pt>
                <c:pt idx="4501">
                  <c:v>0.56311500000000003</c:v>
                </c:pt>
                <c:pt idx="4502">
                  <c:v>0.565442</c:v>
                </c:pt>
                <c:pt idx="4503">
                  <c:v>0.56852999999999998</c:v>
                </c:pt>
                <c:pt idx="4504">
                  <c:v>0.57230000000000003</c:v>
                </c:pt>
                <c:pt idx="4505">
                  <c:v>0.57675699999999996</c:v>
                </c:pt>
                <c:pt idx="4506">
                  <c:v>0.58179400000000003</c:v>
                </c:pt>
                <c:pt idx="4507">
                  <c:v>0.58731800000000001</c:v>
                </c:pt>
                <c:pt idx="4508">
                  <c:v>0.59334100000000001</c:v>
                </c:pt>
                <c:pt idx="4509">
                  <c:v>0.59978799999999999</c:v>
                </c:pt>
                <c:pt idx="4510">
                  <c:v>0.60656900000000002</c:v>
                </c:pt>
                <c:pt idx="4511">
                  <c:v>0.61360199999999998</c:v>
                </c:pt>
                <c:pt idx="4512">
                  <c:v>0.62079399999999996</c:v>
                </c:pt>
                <c:pt idx="4513">
                  <c:v>0.62821099999999996</c:v>
                </c:pt>
                <c:pt idx="4514">
                  <c:v>0.63599300000000003</c:v>
                </c:pt>
                <c:pt idx="4515">
                  <c:v>0.64427100000000004</c:v>
                </c:pt>
                <c:pt idx="4516">
                  <c:v>0.65314799999999995</c:v>
                </c:pt>
                <c:pt idx="4517">
                  <c:v>0.66264100000000004</c:v>
                </c:pt>
                <c:pt idx="4518">
                  <c:v>0.67267999999999994</c:v>
                </c:pt>
                <c:pt idx="4519">
                  <c:v>0.68315800000000004</c:v>
                </c:pt>
                <c:pt idx="4520">
                  <c:v>0.69390399999999997</c:v>
                </c:pt>
                <c:pt idx="4521">
                  <c:v>0.70477000000000001</c:v>
                </c:pt>
                <c:pt idx="4522">
                  <c:v>0.71568900000000002</c:v>
                </c:pt>
                <c:pt idx="4523">
                  <c:v>0.72654300000000005</c:v>
                </c:pt>
                <c:pt idx="4524">
                  <c:v>0.73716999999999999</c:v>
                </c:pt>
                <c:pt idx="4525">
                  <c:v>0.74748599999999998</c:v>
                </c:pt>
                <c:pt idx="4526">
                  <c:v>0.75742200000000004</c:v>
                </c:pt>
                <c:pt idx="4527">
                  <c:v>0.76689600000000002</c:v>
                </c:pt>
                <c:pt idx="4528">
                  <c:v>0.77583500000000005</c:v>
                </c:pt>
                <c:pt idx="4529">
                  <c:v>0.78414200000000001</c:v>
                </c:pt>
                <c:pt idx="4530">
                  <c:v>0.79175600000000002</c:v>
                </c:pt>
                <c:pt idx="4531">
                  <c:v>0.79865399999999998</c:v>
                </c:pt>
                <c:pt idx="4532">
                  <c:v>0.80482799999999999</c:v>
                </c:pt>
                <c:pt idx="4533">
                  <c:v>0.81027000000000005</c:v>
                </c:pt>
                <c:pt idx="4534">
                  <c:v>0.81498300000000001</c:v>
                </c:pt>
                <c:pt idx="4535">
                  <c:v>0.81897399999999998</c:v>
                </c:pt>
                <c:pt idx="4536">
                  <c:v>0.822268</c:v>
                </c:pt>
                <c:pt idx="4537">
                  <c:v>0.82490399999999997</c:v>
                </c:pt>
                <c:pt idx="4538">
                  <c:v>0.826932</c:v>
                </c:pt>
                <c:pt idx="4539">
                  <c:v>0.82842400000000005</c:v>
                </c:pt>
                <c:pt idx="4540">
                  <c:v>0.82942899999999997</c:v>
                </c:pt>
                <c:pt idx="4541">
                  <c:v>0.82996400000000004</c:v>
                </c:pt>
                <c:pt idx="4542">
                  <c:v>0.829986</c:v>
                </c:pt>
                <c:pt idx="4543">
                  <c:v>0.82943500000000003</c:v>
                </c:pt>
                <c:pt idx="4544">
                  <c:v>0.82824399999999998</c:v>
                </c:pt>
                <c:pt idx="4545">
                  <c:v>0.82633000000000001</c:v>
                </c:pt>
                <c:pt idx="4546">
                  <c:v>0.82362599999999997</c:v>
                </c:pt>
                <c:pt idx="4547">
                  <c:v>0.82009699999999996</c:v>
                </c:pt>
                <c:pt idx="4548">
                  <c:v>0.81573300000000004</c:v>
                </c:pt>
                <c:pt idx="4549">
                  <c:v>0.81056799999999996</c:v>
                </c:pt>
                <c:pt idx="4550">
                  <c:v>0.80472500000000002</c:v>
                </c:pt>
                <c:pt idx="4551">
                  <c:v>0.798404</c:v>
                </c:pt>
                <c:pt idx="4552">
                  <c:v>0.79168700000000003</c:v>
                </c:pt>
                <c:pt idx="4553">
                  <c:v>0.78450500000000001</c:v>
                </c:pt>
                <c:pt idx="4554">
                  <c:v>0.77686699999999997</c:v>
                </c:pt>
                <c:pt idx="4555">
                  <c:v>0.76888000000000001</c:v>
                </c:pt>
                <c:pt idx="4556">
                  <c:v>0.76057900000000001</c:v>
                </c:pt>
                <c:pt idx="4557">
                  <c:v>0.75193299999999996</c:v>
                </c:pt>
                <c:pt idx="4558">
                  <c:v>0.74300999999999995</c:v>
                </c:pt>
                <c:pt idx="4559">
                  <c:v>0.73393200000000003</c:v>
                </c:pt>
                <c:pt idx="4560">
                  <c:v>0.72481300000000004</c:v>
                </c:pt>
                <c:pt idx="4561">
                  <c:v>0.71575699999999998</c:v>
                </c:pt>
                <c:pt idx="4562">
                  <c:v>0.70680799999999999</c:v>
                </c:pt>
                <c:pt idx="4563">
                  <c:v>0.69796899999999995</c:v>
                </c:pt>
                <c:pt idx="4564">
                  <c:v>0.68917600000000001</c:v>
                </c:pt>
                <c:pt idx="4565">
                  <c:v>0.68035400000000001</c:v>
                </c:pt>
                <c:pt idx="4566">
                  <c:v>0.67144199999999998</c:v>
                </c:pt>
                <c:pt idx="4567">
                  <c:v>0.662412</c:v>
                </c:pt>
                <c:pt idx="4568">
                  <c:v>0.65329300000000001</c:v>
                </c:pt>
                <c:pt idx="4569">
                  <c:v>0.64414300000000002</c:v>
                </c:pt>
                <c:pt idx="4570">
                  <c:v>0.63511200000000001</c:v>
                </c:pt>
                <c:pt idx="4571">
                  <c:v>0.62651900000000005</c:v>
                </c:pt>
                <c:pt idx="4572">
                  <c:v>0.61854799999999999</c:v>
                </c:pt>
                <c:pt idx="4573">
                  <c:v>0.61131599999999997</c:v>
                </c:pt>
                <c:pt idx="4574">
                  <c:v>0.604935</c:v>
                </c:pt>
                <c:pt idx="4575">
                  <c:v>0.59940899999999997</c:v>
                </c:pt>
                <c:pt idx="4576">
                  <c:v>0.59466799999999997</c:v>
                </c:pt>
                <c:pt idx="4577">
                  <c:v>0.59067800000000004</c:v>
                </c:pt>
                <c:pt idx="4578">
                  <c:v>0.58739300000000005</c:v>
                </c:pt>
                <c:pt idx="4579">
                  <c:v>0.58484999999999998</c:v>
                </c:pt>
                <c:pt idx="4580">
                  <c:v>0.58313300000000001</c:v>
                </c:pt>
                <c:pt idx="4581">
                  <c:v>0.58229900000000001</c:v>
                </c:pt>
                <c:pt idx="4582">
                  <c:v>0.58235199999999998</c:v>
                </c:pt>
                <c:pt idx="4583">
                  <c:v>0.58327700000000005</c:v>
                </c:pt>
                <c:pt idx="4584">
                  <c:v>0.58513499999999996</c:v>
                </c:pt>
                <c:pt idx="4585">
                  <c:v>0.58798300000000003</c:v>
                </c:pt>
                <c:pt idx="4586">
                  <c:v>0.59170699999999998</c:v>
                </c:pt>
                <c:pt idx="4587">
                  <c:v>0.59589800000000004</c:v>
                </c:pt>
                <c:pt idx="4588">
                  <c:v>0.59993700000000005</c:v>
                </c:pt>
                <c:pt idx="4589">
                  <c:v>0.60380400000000001</c:v>
                </c:pt>
                <c:pt idx="4590">
                  <c:v>0.60782599999999998</c:v>
                </c:pt>
                <c:pt idx="4591">
                  <c:v>0.61212699999999998</c:v>
                </c:pt>
                <c:pt idx="4592">
                  <c:v>0.61657300000000004</c:v>
                </c:pt>
                <c:pt idx="4593">
                  <c:v>0.62119000000000002</c:v>
                </c:pt>
                <c:pt idx="4594">
                  <c:v>0.62630799999999998</c:v>
                </c:pt>
                <c:pt idx="4595">
                  <c:v>0.63237100000000002</c:v>
                </c:pt>
                <c:pt idx="4596">
                  <c:v>0.63955499999999998</c:v>
                </c:pt>
                <c:pt idx="4597">
                  <c:v>0.64740399999999998</c:v>
                </c:pt>
                <c:pt idx="4598">
                  <c:v>0.655663</c:v>
                </c:pt>
                <c:pt idx="4599">
                  <c:v>0.66425900000000004</c:v>
                </c:pt>
                <c:pt idx="4600">
                  <c:v>0.67304299999999995</c:v>
                </c:pt>
                <c:pt idx="4601">
                  <c:v>0.68180600000000002</c:v>
                </c:pt>
                <c:pt idx="4602">
                  <c:v>0.69044300000000003</c:v>
                </c:pt>
                <c:pt idx="4603">
                  <c:v>0.69918100000000005</c:v>
                </c:pt>
                <c:pt idx="4604">
                  <c:v>0.70813700000000002</c:v>
                </c:pt>
                <c:pt idx="4605">
                  <c:v>0.71715499999999999</c:v>
                </c:pt>
                <c:pt idx="4606">
                  <c:v>0.725997</c:v>
                </c:pt>
                <c:pt idx="4607">
                  <c:v>0.73464099999999999</c:v>
                </c:pt>
                <c:pt idx="4608">
                  <c:v>0.74294700000000002</c:v>
                </c:pt>
                <c:pt idx="4609">
                  <c:v>0.75049600000000005</c:v>
                </c:pt>
                <c:pt idx="4610">
                  <c:v>0.75683800000000001</c:v>
                </c:pt>
                <c:pt idx="4611">
                  <c:v>0.761957</c:v>
                </c:pt>
                <c:pt idx="4612">
                  <c:v>0.76599499999999998</c:v>
                </c:pt>
                <c:pt idx="4613">
                  <c:v>0.76899399999999996</c:v>
                </c:pt>
                <c:pt idx="4614">
                  <c:v>0.77091799999999999</c:v>
                </c:pt>
                <c:pt idx="4615">
                  <c:v>0.77184699999999995</c:v>
                </c:pt>
                <c:pt idx="4616">
                  <c:v>0.77205999999999997</c:v>
                </c:pt>
                <c:pt idx="4617">
                  <c:v>0.77177300000000004</c:v>
                </c:pt>
                <c:pt idx="4618">
                  <c:v>0.77108100000000002</c:v>
                </c:pt>
                <c:pt idx="4619">
                  <c:v>0.77013699999999996</c:v>
                </c:pt>
                <c:pt idx="4620">
                  <c:v>0.76893100000000003</c:v>
                </c:pt>
                <c:pt idx="4621">
                  <c:v>0.76744000000000001</c:v>
                </c:pt>
                <c:pt idx="4622">
                  <c:v>0.76565499999999997</c:v>
                </c:pt>
                <c:pt idx="4623">
                  <c:v>0.76346499999999995</c:v>
                </c:pt>
                <c:pt idx="4624">
                  <c:v>0.76067600000000002</c:v>
                </c:pt>
                <c:pt idx="4625">
                  <c:v>0.75716799999999995</c:v>
                </c:pt>
                <c:pt idx="4626">
                  <c:v>0.75293100000000002</c:v>
                </c:pt>
                <c:pt idx="4627">
                  <c:v>0.74798200000000004</c:v>
                </c:pt>
                <c:pt idx="4628">
                  <c:v>0.74236599999999997</c:v>
                </c:pt>
                <c:pt idx="4629">
                  <c:v>0.73609100000000005</c:v>
                </c:pt>
                <c:pt idx="4630">
                  <c:v>0.72911199999999998</c:v>
                </c:pt>
                <c:pt idx="4631">
                  <c:v>0.72128099999999995</c:v>
                </c:pt>
                <c:pt idx="4632">
                  <c:v>0.71246299999999996</c:v>
                </c:pt>
                <c:pt idx="4633">
                  <c:v>0.70255000000000001</c:v>
                </c:pt>
                <c:pt idx="4634">
                  <c:v>0.69149400000000005</c:v>
                </c:pt>
                <c:pt idx="4635">
                  <c:v>0.679369</c:v>
                </c:pt>
                <c:pt idx="4636">
                  <c:v>0.666404</c:v>
                </c:pt>
                <c:pt idx="4637">
                  <c:v>0.65296900000000002</c:v>
                </c:pt>
                <c:pt idx="4638">
                  <c:v>0.63941800000000004</c:v>
                </c:pt>
                <c:pt idx="4639">
                  <c:v>0.625915</c:v>
                </c:pt>
                <c:pt idx="4640">
                  <c:v>0.612676</c:v>
                </c:pt>
                <c:pt idx="4641">
                  <c:v>0.59998300000000004</c:v>
                </c:pt>
                <c:pt idx="4642">
                  <c:v>0.58802399999999999</c:v>
                </c:pt>
                <c:pt idx="4643">
                  <c:v>0.57694599999999996</c:v>
                </c:pt>
                <c:pt idx="4644">
                  <c:v>0.56687699999999996</c:v>
                </c:pt>
                <c:pt idx="4645">
                  <c:v>0.55787600000000004</c:v>
                </c:pt>
                <c:pt idx="4646">
                  <c:v>0.54997300000000005</c:v>
                </c:pt>
                <c:pt idx="4647">
                  <c:v>0.54315100000000005</c:v>
                </c:pt>
                <c:pt idx="4648">
                  <c:v>0.53736700000000004</c:v>
                </c:pt>
                <c:pt idx="4649">
                  <c:v>0.53259100000000004</c:v>
                </c:pt>
                <c:pt idx="4650">
                  <c:v>0.52886200000000005</c:v>
                </c:pt>
                <c:pt idx="4651">
                  <c:v>0.52612899999999996</c:v>
                </c:pt>
                <c:pt idx="4652">
                  <c:v>0.52432500000000004</c:v>
                </c:pt>
                <c:pt idx="4653">
                  <c:v>0.52341300000000002</c:v>
                </c:pt>
                <c:pt idx="4654">
                  <c:v>0.523366</c:v>
                </c:pt>
                <c:pt idx="4655">
                  <c:v>0.52414799999999995</c:v>
                </c:pt>
                <c:pt idx="4656">
                  <c:v>0.52571100000000004</c:v>
                </c:pt>
                <c:pt idx="4657">
                  <c:v>0.52801799999999999</c:v>
                </c:pt>
                <c:pt idx="4658">
                  <c:v>0.53109300000000004</c:v>
                </c:pt>
                <c:pt idx="4659">
                  <c:v>0.53494900000000001</c:v>
                </c:pt>
                <c:pt idx="4660">
                  <c:v>0.53952900000000004</c:v>
                </c:pt>
                <c:pt idx="4661">
                  <c:v>0.54489100000000001</c:v>
                </c:pt>
                <c:pt idx="4662">
                  <c:v>0.55122000000000004</c:v>
                </c:pt>
                <c:pt idx="4663">
                  <c:v>0.558751</c:v>
                </c:pt>
                <c:pt idx="4664">
                  <c:v>0.56770699999999996</c:v>
                </c:pt>
                <c:pt idx="4665">
                  <c:v>0.57806199999999996</c:v>
                </c:pt>
                <c:pt idx="4666">
                  <c:v>0.58971499999999999</c:v>
                </c:pt>
                <c:pt idx="4667">
                  <c:v>0.602518</c:v>
                </c:pt>
                <c:pt idx="4668">
                  <c:v>0.61624999999999996</c:v>
                </c:pt>
                <c:pt idx="4669">
                  <c:v>0.63059900000000002</c:v>
                </c:pt>
                <c:pt idx="4670">
                  <c:v>0.64529499999999995</c:v>
                </c:pt>
                <c:pt idx="4671">
                  <c:v>0.66018200000000005</c:v>
                </c:pt>
                <c:pt idx="4672">
                  <c:v>0.67517000000000005</c:v>
                </c:pt>
                <c:pt idx="4673">
                  <c:v>0.69018900000000005</c:v>
                </c:pt>
                <c:pt idx="4674">
                  <c:v>0.70517600000000003</c:v>
                </c:pt>
                <c:pt idx="4675">
                  <c:v>0.72002999999999995</c:v>
                </c:pt>
                <c:pt idx="4676">
                  <c:v>0.73450700000000002</c:v>
                </c:pt>
                <c:pt idx="4677">
                  <c:v>0.74832900000000002</c:v>
                </c:pt>
                <c:pt idx="4678">
                  <c:v>0.76115699999999997</c:v>
                </c:pt>
                <c:pt idx="4679">
                  <c:v>0.77253499999999997</c:v>
                </c:pt>
                <c:pt idx="4680">
                  <c:v>0.78235699999999997</c:v>
                </c:pt>
                <c:pt idx="4681">
                  <c:v>0.79072600000000004</c:v>
                </c:pt>
                <c:pt idx="4682">
                  <c:v>0.79769299999999999</c:v>
                </c:pt>
                <c:pt idx="4683">
                  <c:v>0.80321500000000001</c:v>
                </c:pt>
                <c:pt idx="4684">
                  <c:v>0.80733600000000005</c:v>
                </c:pt>
                <c:pt idx="4685">
                  <c:v>0.81017899999999998</c:v>
                </c:pt>
                <c:pt idx="4686">
                  <c:v>0.811809</c:v>
                </c:pt>
                <c:pt idx="4687">
                  <c:v>0.81225999999999998</c:v>
                </c:pt>
                <c:pt idx="4688">
                  <c:v>0.81151799999999996</c:v>
                </c:pt>
                <c:pt idx="4689">
                  <c:v>0.80956099999999998</c:v>
                </c:pt>
                <c:pt idx="4690">
                  <c:v>0.80629099999999998</c:v>
                </c:pt>
                <c:pt idx="4691">
                  <c:v>0.801562</c:v>
                </c:pt>
                <c:pt idx="4692">
                  <c:v>0.79531700000000005</c:v>
                </c:pt>
                <c:pt idx="4693">
                  <c:v>0.78758700000000004</c:v>
                </c:pt>
                <c:pt idx="4694">
                  <c:v>0.77839499999999995</c:v>
                </c:pt>
                <c:pt idx="4695">
                  <c:v>0.767818</c:v>
                </c:pt>
                <c:pt idx="4696">
                  <c:v>0.75617999999999996</c:v>
                </c:pt>
                <c:pt idx="4697">
                  <c:v>0.74377300000000002</c:v>
                </c:pt>
                <c:pt idx="4698">
                  <c:v>0.73081499999999999</c:v>
                </c:pt>
                <c:pt idx="4699">
                  <c:v>0.71755999999999998</c:v>
                </c:pt>
                <c:pt idx="4700">
                  <c:v>0.70415499999999998</c:v>
                </c:pt>
                <c:pt idx="4701">
                  <c:v>0.69076300000000002</c:v>
                </c:pt>
                <c:pt idx="4702">
                  <c:v>0.67753300000000005</c:v>
                </c:pt>
                <c:pt idx="4703">
                  <c:v>0.66454899999999995</c:v>
                </c:pt>
                <c:pt idx="4704">
                  <c:v>0.65190800000000004</c:v>
                </c:pt>
                <c:pt idx="4705">
                  <c:v>0.63987899999999998</c:v>
                </c:pt>
                <c:pt idx="4706">
                  <c:v>0.62871200000000005</c:v>
                </c:pt>
                <c:pt idx="4707">
                  <c:v>0.61870899999999995</c:v>
                </c:pt>
                <c:pt idx="4708">
                  <c:v>0.61019699999999999</c:v>
                </c:pt>
                <c:pt idx="4709">
                  <c:v>0.60336599999999996</c:v>
                </c:pt>
                <c:pt idx="4710">
                  <c:v>0.59839100000000001</c:v>
                </c:pt>
                <c:pt idx="4711">
                  <c:v>0.59514599999999995</c:v>
                </c:pt>
                <c:pt idx="4712">
                  <c:v>0.59317600000000004</c:v>
                </c:pt>
                <c:pt idx="4713">
                  <c:v>0.59221699999999999</c:v>
                </c:pt>
                <c:pt idx="4714">
                  <c:v>0.59209299999999998</c:v>
                </c:pt>
                <c:pt idx="4715">
                  <c:v>0.59260800000000002</c:v>
                </c:pt>
                <c:pt idx="4716">
                  <c:v>0.59346699999999997</c:v>
                </c:pt>
                <c:pt idx="4717">
                  <c:v>0.59445999999999999</c:v>
                </c:pt>
                <c:pt idx="4718">
                  <c:v>0.59556200000000004</c:v>
                </c:pt>
                <c:pt idx="4719">
                  <c:v>0.59688099999999999</c:v>
                </c:pt>
                <c:pt idx="4720">
                  <c:v>0.59855800000000003</c:v>
                </c:pt>
                <c:pt idx="4721">
                  <c:v>0.600603</c:v>
                </c:pt>
                <c:pt idx="4722">
                  <c:v>0.602877</c:v>
                </c:pt>
                <c:pt idx="4723">
                  <c:v>0.60533000000000003</c:v>
                </c:pt>
                <c:pt idx="4724">
                  <c:v>0.60809299999999999</c:v>
                </c:pt>
                <c:pt idx="4725">
                  <c:v>0.61119900000000005</c:v>
                </c:pt>
                <c:pt idx="4726">
                  <c:v>0.61457200000000001</c:v>
                </c:pt>
                <c:pt idx="4727">
                  <c:v>0.61807699999999999</c:v>
                </c:pt>
                <c:pt idx="4728">
                  <c:v>0.62167300000000003</c:v>
                </c:pt>
                <c:pt idx="4729">
                  <c:v>0.62543000000000004</c:v>
                </c:pt>
                <c:pt idx="4730">
                  <c:v>0.62945200000000001</c:v>
                </c:pt>
                <c:pt idx="4731">
                  <c:v>0.63388699999999998</c:v>
                </c:pt>
                <c:pt idx="4732">
                  <c:v>0.63880000000000003</c:v>
                </c:pt>
                <c:pt idx="4733">
                  <c:v>0.64422100000000004</c:v>
                </c:pt>
                <c:pt idx="4734">
                  <c:v>0.65020500000000003</c:v>
                </c:pt>
                <c:pt idx="4735">
                  <c:v>0.656671</c:v>
                </c:pt>
                <c:pt idx="4736">
                  <c:v>0.66360300000000005</c:v>
                </c:pt>
                <c:pt idx="4737">
                  <c:v>0.67100199999999999</c:v>
                </c:pt>
                <c:pt idx="4738">
                  <c:v>0.67881400000000003</c:v>
                </c:pt>
                <c:pt idx="4739">
                  <c:v>0.68695399999999995</c:v>
                </c:pt>
                <c:pt idx="4740">
                  <c:v>0.69552099999999994</c:v>
                </c:pt>
                <c:pt idx="4741">
                  <c:v>0.70459300000000002</c:v>
                </c:pt>
                <c:pt idx="4742">
                  <c:v>0.71411400000000003</c:v>
                </c:pt>
                <c:pt idx="4743">
                  <c:v>0.72401599999999999</c:v>
                </c:pt>
                <c:pt idx="4744">
                  <c:v>0.73417900000000003</c:v>
                </c:pt>
                <c:pt idx="4745">
                  <c:v>0.74437900000000001</c:v>
                </c:pt>
                <c:pt idx="4746">
                  <c:v>0.75465199999999999</c:v>
                </c:pt>
                <c:pt idx="4747">
                  <c:v>0.76493999999999995</c:v>
                </c:pt>
                <c:pt idx="4748">
                  <c:v>0.77500000000000002</c:v>
                </c:pt>
                <c:pt idx="4749">
                  <c:v>0.78447999999999996</c:v>
                </c:pt>
                <c:pt idx="4750">
                  <c:v>0.79311399999999999</c:v>
                </c:pt>
                <c:pt idx="4751">
                  <c:v>0.80064900000000006</c:v>
                </c:pt>
                <c:pt idx="4752">
                  <c:v>0.80662800000000001</c:v>
                </c:pt>
                <c:pt idx="4753">
                  <c:v>0.81070500000000001</c:v>
                </c:pt>
                <c:pt idx="4754">
                  <c:v>0.81273499999999999</c:v>
                </c:pt>
                <c:pt idx="4755">
                  <c:v>0.81275299999999995</c:v>
                </c:pt>
                <c:pt idx="4756">
                  <c:v>0.81091500000000005</c:v>
                </c:pt>
                <c:pt idx="4757">
                  <c:v>0.80754099999999995</c:v>
                </c:pt>
                <c:pt idx="4758">
                  <c:v>0.80300700000000003</c:v>
                </c:pt>
                <c:pt idx="4759">
                  <c:v>0.797767</c:v>
                </c:pt>
                <c:pt idx="4760">
                  <c:v>0.79194699999999996</c:v>
                </c:pt>
                <c:pt idx="4761">
                  <c:v>0.78562799999999999</c:v>
                </c:pt>
                <c:pt idx="4762">
                  <c:v>0.77902700000000003</c:v>
                </c:pt>
                <c:pt idx="4763">
                  <c:v>0.77250700000000005</c:v>
                </c:pt>
                <c:pt idx="4764">
                  <c:v>0.76628600000000002</c:v>
                </c:pt>
                <c:pt idx="4765">
                  <c:v>0.760432</c:v>
                </c:pt>
                <c:pt idx="4766">
                  <c:v>0.75495299999999999</c:v>
                </c:pt>
                <c:pt idx="4767">
                  <c:v>0.74999099999999996</c:v>
                </c:pt>
                <c:pt idx="4768">
                  <c:v>0.74572099999999997</c:v>
                </c:pt>
                <c:pt idx="4769">
                  <c:v>0.742004</c:v>
                </c:pt>
                <c:pt idx="4770">
                  <c:v>0.73844900000000002</c:v>
                </c:pt>
                <c:pt idx="4771">
                  <c:v>0.73466900000000002</c:v>
                </c:pt>
                <c:pt idx="4772">
                  <c:v>0.73031000000000001</c:v>
                </c:pt>
                <c:pt idx="4773">
                  <c:v>0.72525899999999999</c:v>
                </c:pt>
                <c:pt idx="4774">
                  <c:v>0.71949799999999997</c:v>
                </c:pt>
                <c:pt idx="4775">
                  <c:v>0.71301499999999995</c:v>
                </c:pt>
                <c:pt idx="4776">
                  <c:v>0.70578600000000002</c:v>
                </c:pt>
                <c:pt idx="4777">
                  <c:v>0.69794500000000004</c:v>
                </c:pt>
                <c:pt idx="4778">
                  <c:v>0.68962800000000002</c:v>
                </c:pt>
                <c:pt idx="4779">
                  <c:v>0.68104699999999996</c:v>
                </c:pt>
                <c:pt idx="4780">
                  <c:v>0.67235599999999995</c:v>
                </c:pt>
                <c:pt idx="4781">
                  <c:v>0.66369900000000004</c:v>
                </c:pt>
                <c:pt idx="4782">
                  <c:v>0.65521799999999997</c:v>
                </c:pt>
                <c:pt idx="4783">
                  <c:v>0.64705100000000004</c:v>
                </c:pt>
                <c:pt idx="4784">
                  <c:v>0.63953499999999996</c:v>
                </c:pt>
                <c:pt idx="4785">
                  <c:v>0.63321300000000003</c:v>
                </c:pt>
                <c:pt idx="4786">
                  <c:v>0.62856900000000004</c:v>
                </c:pt>
                <c:pt idx="4787">
                  <c:v>0.62603299999999995</c:v>
                </c:pt>
                <c:pt idx="4788">
                  <c:v>0.62575700000000001</c:v>
                </c:pt>
                <c:pt idx="4789">
                  <c:v>0.62759600000000004</c:v>
                </c:pt>
                <c:pt idx="4790">
                  <c:v>0.63116300000000003</c:v>
                </c:pt>
                <c:pt idx="4791">
                  <c:v>0.63566199999999995</c:v>
                </c:pt>
                <c:pt idx="4792">
                  <c:v>0.64041700000000001</c:v>
                </c:pt>
                <c:pt idx="4793">
                  <c:v>0.64485499999999996</c:v>
                </c:pt>
                <c:pt idx="4794">
                  <c:v>0.64861400000000002</c:v>
                </c:pt>
                <c:pt idx="4795">
                  <c:v>0.65179699999999996</c:v>
                </c:pt>
                <c:pt idx="4796">
                  <c:v>0.65483400000000003</c:v>
                </c:pt>
                <c:pt idx="4797">
                  <c:v>0.657972</c:v>
                </c:pt>
                <c:pt idx="4798">
                  <c:v>0.66134000000000004</c:v>
                </c:pt>
                <c:pt idx="4799">
                  <c:v>0.66483400000000004</c:v>
                </c:pt>
                <c:pt idx="4800">
                  <c:v>0.66817800000000005</c:v>
                </c:pt>
                <c:pt idx="4801">
                  <c:v>0.67107600000000001</c:v>
                </c:pt>
                <c:pt idx="4802">
                  <c:v>0.67334000000000005</c:v>
                </c:pt>
                <c:pt idx="4803">
                  <c:v>0.67495000000000005</c:v>
                </c:pt>
                <c:pt idx="4804">
                  <c:v>0.67623599999999995</c:v>
                </c:pt>
                <c:pt idx="4805">
                  <c:v>0.67754899999999996</c:v>
                </c:pt>
                <c:pt idx="4806">
                  <c:v>0.67923900000000004</c:v>
                </c:pt>
                <c:pt idx="4807">
                  <c:v>0.68159499999999995</c:v>
                </c:pt>
                <c:pt idx="4808">
                  <c:v>0.68488199999999999</c:v>
                </c:pt>
                <c:pt idx="4809">
                  <c:v>0.68916299999999997</c:v>
                </c:pt>
                <c:pt idx="4810">
                  <c:v>0.69437300000000002</c:v>
                </c:pt>
                <c:pt idx="4811">
                  <c:v>0.70035700000000001</c:v>
                </c:pt>
                <c:pt idx="4812">
                  <c:v>0.70685299999999995</c:v>
                </c:pt>
                <c:pt idx="4813">
                  <c:v>0.71351500000000001</c:v>
                </c:pt>
                <c:pt idx="4814">
                  <c:v>0.719943</c:v>
                </c:pt>
                <c:pt idx="4815">
                  <c:v>0.72557799999999995</c:v>
                </c:pt>
                <c:pt idx="4816">
                  <c:v>0.72996000000000005</c:v>
                </c:pt>
                <c:pt idx="4817">
                  <c:v>0.73270599999999997</c:v>
                </c:pt>
                <c:pt idx="4818">
                  <c:v>0.73355800000000004</c:v>
                </c:pt>
                <c:pt idx="4819">
                  <c:v>0.73252099999999998</c:v>
                </c:pt>
                <c:pt idx="4820">
                  <c:v>0.72973600000000005</c:v>
                </c:pt>
                <c:pt idx="4821">
                  <c:v>0.72550199999999998</c:v>
                </c:pt>
                <c:pt idx="4822">
                  <c:v>0.72013199999999999</c:v>
                </c:pt>
                <c:pt idx="4823">
                  <c:v>0.713951</c:v>
                </c:pt>
                <c:pt idx="4824">
                  <c:v>0.70713700000000002</c:v>
                </c:pt>
                <c:pt idx="4825">
                  <c:v>0.69974099999999995</c:v>
                </c:pt>
                <c:pt idx="4826">
                  <c:v>0.69178200000000001</c:v>
                </c:pt>
                <c:pt idx="4827">
                  <c:v>0.68326399999999998</c:v>
                </c:pt>
                <c:pt idx="4828">
                  <c:v>0.67439899999999997</c:v>
                </c:pt>
                <c:pt idx="4829">
                  <c:v>0.66558300000000004</c:v>
                </c:pt>
                <c:pt idx="4830">
                  <c:v>0.65746300000000002</c:v>
                </c:pt>
                <c:pt idx="4831">
                  <c:v>0.65051899999999996</c:v>
                </c:pt>
                <c:pt idx="4832">
                  <c:v>0.64516899999999999</c:v>
                </c:pt>
                <c:pt idx="4833">
                  <c:v>0.64155300000000004</c:v>
                </c:pt>
                <c:pt idx="4834">
                  <c:v>0.63945700000000005</c:v>
                </c:pt>
                <c:pt idx="4835">
                  <c:v>0.63861199999999996</c:v>
                </c:pt>
                <c:pt idx="4836">
                  <c:v>0.63861999999999997</c:v>
                </c:pt>
                <c:pt idx="4837">
                  <c:v>0.63911899999999999</c:v>
                </c:pt>
                <c:pt idx="4838">
                  <c:v>0.63968700000000001</c:v>
                </c:pt>
                <c:pt idx="4839">
                  <c:v>0.64003500000000002</c:v>
                </c:pt>
                <c:pt idx="4840">
                  <c:v>0.63983000000000001</c:v>
                </c:pt>
                <c:pt idx="4841">
                  <c:v>0.63907099999999994</c:v>
                </c:pt>
                <c:pt idx="4842">
                  <c:v>0.63792000000000004</c:v>
                </c:pt>
                <c:pt idx="4843">
                  <c:v>0.63647100000000001</c:v>
                </c:pt>
                <c:pt idx="4844">
                  <c:v>0.634737</c:v>
                </c:pt>
                <c:pt idx="4845">
                  <c:v>0.63268599999999997</c:v>
                </c:pt>
                <c:pt idx="4846">
                  <c:v>0.63021000000000005</c:v>
                </c:pt>
                <c:pt idx="4847">
                  <c:v>0.627355</c:v>
                </c:pt>
                <c:pt idx="4848">
                  <c:v>0.62426099999999995</c:v>
                </c:pt>
                <c:pt idx="4849">
                  <c:v>0.62106700000000004</c:v>
                </c:pt>
                <c:pt idx="4850">
                  <c:v>0.61790500000000004</c:v>
                </c:pt>
                <c:pt idx="4851">
                  <c:v>0.61499800000000004</c:v>
                </c:pt>
                <c:pt idx="4852">
                  <c:v>0.61270999999999998</c:v>
                </c:pt>
                <c:pt idx="4853">
                  <c:v>0.611174</c:v>
                </c:pt>
                <c:pt idx="4854">
                  <c:v>0.61050700000000002</c:v>
                </c:pt>
                <c:pt idx="4855">
                  <c:v>0.61087599999999997</c:v>
                </c:pt>
                <c:pt idx="4856">
                  <c:v>0.61236199999999996</c:v>
                </c:pt>
                <c:pt idx="4857">
                  <c:v>0.61489000000000005</c:v>
                </c:pt>
                <c:pt idx="4858">
                  <c:v>0.61822200000000005</c:v>
                </c:pt>
                <c:pt idx="4859">
                  <c:v>0.62217699999999998</c:v>
                </c:pt>
                <c:pt idx="4860">
                  <c:v>0.62652399999999997</c:v>
                </c:pt>
                <c:pt idx="4861">
                  <c:v>0.63108399999999998</c:v>
                </c:pt>
                <c:pt idx="4862">
                  <c:v>0.63565799999999995</c:v>
                </c:pt>
                <c:pt idx="4863">
                  <c:v>0.64009700000000003</c:v>
                </c:pt>
                <c:pt idx="4864">
                  <c:v>0.64432299999999998</c:v>
                </c:pt>
                <c:pt idx="4865">
                  <c:v>0.64831799999999995</c:v>
                </c:pt>
                <c:pt idx="4866">
                  <c:v>0.652061</c:v>
                </c:pt>
                <c:pt idx="4867">
                  <c:v>0.65546599999999999</c:v>
                </c:pt>
                <c:pt idx="4868">
                  <c:v>0.65851099999999996</c:v>
                </c:pt>
                <c:pt idx="4869">
                  <c:v>0.66114799999999996</c:v>
                </c:pt>
                <c:pt idx="4870">
                  <c:v>0.66322700000000001</c:v>
                </c:pt>
                <c:pt idx="4871">
                  <c:v>0.66467100000000001</c:v>
                </c:pt>
                <c:pt idx="4872">
                  <c:v>0.66550399999999998</c:v>
                </c:pt>
                <c:pt idx="4873">
                  <c:v>0.66578099999999996</c:v>
                </c:pt>
                <c:pt idx="4874">
                  <c:v>0.66562100000000002</c:v>
                </c:pt>
                <c:pt idx="4875">
                  <c:v>0.66525500000000004</c:v>
                </c:pt>
                <c:pt idx="4876">
                  <c:v>0.66481500000000004</c:v>
                </c:pt>
                <c:pt idx="4877">
                  <c:v>0.66443600000000003</c:v>
                </c:pt>
                <c:pt idx="4878">
                  <c:v>0.66415900000000005</c:v>
                </c:pt>
                <c:pt idx="4879">
                  <c:v>0.66402000000000005</c:v>
                </c:pt>
                <c:pt idx="4880">
                  <c:v>0.66412599999999999</c:v>
                </c:pt>
                <c:pt idx="4881">
                  <c:v>0.66451199999999999</c:v>
                </c:pt>
                <c:pt idx="4882">
                  <c:v>0.66517800000000005</c:v>
                </c:pt>
                <c:pt idx="4883">
                  <c:v>0.66609700000000005</c:v>
                </c:pt>
                <c:pt idx="4884">
                  <c:v>0.66715800000000003</c:v>
                </c:pt>
                <c:pt idx="4885">
                  <c:v>0.66834499999999997</c:v>
                </c:pt>
                <c:pt idx="4886">
                  <c:v>0.66960900000000001</c:v>
                </c:pt>
                <c:pt idx="4887">
                  <c:v>0.67094699999999996</c:v>
                </c:pt>
                <c:pt idx="4888">
                  <c:v>0.67238200000000004</c:v>
                </c:pt>
                <c:pt idx="4889">
                  <c:v>0.67387699999999995</c:v>
                </c:pt>
                <c:pt idx="4890">
                  <c:v>0.67533500000000002</c:v>
                </c:pt>
                <c:pt idx="4891">
                  <c:v>0.67671499999999996</c:v>
                </c:pt>
                <c:pt idx="4892">
                  <c:v>0.67804299999999995</c:v>
                </c:pt>
                <c:pt idx="4893">
                  <c:v>0.67921100000000001</c:v>
                </c:pt>
                <c:pt idx="4894">
                  <c:v>0.68004100000000001</c:v>
                </c:pt>
                <c:pt idx="4895">
                  <c:v>0.68041300000000005</c:v>
                </c:pt>
                <c:pt idx="4896">
                  <c:v>0.68043799999999999</c:v>
                </c:pt>
                <c:pt idx="4897">
                  <c:v>0.68020999999999998</c:v>
                </c:pt>
                <c:pt idx="4898">
                  <c:v>0.67984</c:v>
                </c:pt>
                <c:pt idx="4899">
                  <c:v>0.67954800000000004</c:v>
                </c:pt>
                <c:pt idx="4900">
                  <c:v>0.67959499999999995</c:v>
                </c:pt>
                <c:pt idx="4901">
                  <c:v>0.68029499999999998</c:v>
                </c:pt>
                <c:pt idx="4902">
                  <c:v>0.681867</c:v>
                </c:pt>
                <c:pt idx="4903">
                  <c:v>0.68438500000000002</c:v>
                </c:pt>
                <c:pt idx="4904">
                  <c:v>0.68783399999999995</c:v>
                </c:pt>
                <c:pt idx="4905">
                  <c:v>0.69203999999999999</c:v>
                </c:pt>
                <c:pt idx="4906">
                  <c:v>0.69693899999999998</c:v>
                </c:pt>
                <c:pt idx="4907">
                  <c:v>0.70250999999999997</c:v>
                </c:pt>
                <c:pt idx="4908">
                  <c:v>0.70870699999999998</c:v>
                </c:pt>
                <c:pt idx="4909">
                  <c:v>0.71547700000000003</c:v>
                </c:pt>
                <c:pt idx="4910">
                  <c:v>0.72275400000000001</c:v>
                </c:pt>
                <c:pt idx="4911">
                  <c:v>0.73041699999999998</c:v>
                </c:pt>
                <c:pt idx="4912">
                  <c:v>0.73832299999999995</c:v>
                </c:pt>
                <c:pt idx="4913">
                  <c:v>0.74622900000000003</c:v>
                </c:pt>
                <c:pt idx="4914">
                  <c:v>0.75365300000000002</c:v>
                </c:pt>
                <c:pt idx="4915">
                  <c:v>0.76033200000000001</c:v>
                </c:pt>
                <c:pt idx="4916">
                  <c:v>0.76614700000000002</c:v>
                </c:pt>
                <c:pt idx="4917">
                  <c:v>0.77098900000000004</c:v>
                </c:pt>
                <c:pt idx="4918">
                  <c:v>0.77477300000000004</c:v>
                </c:pt>
                <c:pt idx="4919">
                  <c:v>0.77751499999999996</c:v>
                </c:pt>
                <c:pt idx="4920">
                  <c:v>0.779281</c:v>
                </c:pt>
                <c:pt idx="4921">
                  <c:v>0.78018200000000004</c:v>
                </c:pt>
                <c:pt idx="4922">
                  <c:v>0.78033600000000003</c:v>
                </c:pt>
                <c:pt idx="4923">
                  <c:v>0.77990499999999996</c:v>
                </c:pt>
                <c:pt idx="4924">
                  <c:v>0.77899399999999996</c:v>
                </c:pt>
                <c:pt idx="4925">
                  <c:v>0.77762200000000004</c:v>
                </c:pt>
                <c:pt idx="4926">
                  <c:v>0.77588599999999996</c:v>
                </c:pt>
                <c:pt idx="4927">
                  <c:v>0.77390099999999995</c:v>
                </c:pt>
                <c:pt idx="4928">
                  <c:v>0.771617</c:v>
                </c:pt>
                <c:pt idx="4929">
                  <c:v>0.76899399999999996</c:v>
                </c:pt>
                <c:pt idx="4930">
                  <c:v>0.76604799999999995</c:v>
                </c:pt>
                <c:pt idx="4931">
                  <c:v>0.76283800000000002</c:v>
                </c:pt>
                <c:pt idx="4932">
                  <c:v>0.759382</c:v>
                </c:pt>
                <c:pt idx="4933">
                  <c:v>0.75572600000000001</c:v>
                </c:pt>
                <c:pt idx="4934">
                  <c:v>0.75181900000000002</c:v>
                </c:pt>
                <c:pt idx="4935">
                  <c:v>0.74750700000000003</c:v>
                </c:pt>
                <c:pt idx="4936">
                  <c:v>0.74258100000000005</c:v>
                </c:pt>
                <c:pt idx="4937">
                  <c:v>0.73679499999999998</c:v>
                </c:pt>
                <c:pt idx="4938">
                  <c:v>0.72998600000000002</c:v>
                </c:pt>
                <c:pt idx="4939">
                  <c:v>0.72208099999999997</c:v>
                </c:pt>
                <c:pt idx="4940">
                  <c:v>0.71314599999999995</c:v>
                </c:pt>
                <c:pt idx="4941">
                  <c:v>0.70343699999999998</c:v>
                </c:pt>
                <c:pt idx="4942">
                  <c:v>0.69320199999999998</c:v>
                </c:pt>
                <c:pt idx="4943">
                  <c:v>0.68267199999999995</c:v>
                </c:pt>
                <c:pt idx="4944">
                  <c:v>0.67203299999999999</c:v>
                </c:pt>
                <c:pt idx="4945">
                  <c:v>0.66134999999999999</c:v>
                </c:pt>
                <c:pt idx="4946">
                  <c:v>0.65063099999999996</c:v>
                </c:pt>
                <c:pt idx="4947">
                  <c:v>0.63985300000000001</c:v>
                </c:pt>
                <c:pt idx="4948">
                  <c:v>0.62902800000000003</c:v>
                </c:pt>
                <c:pt idx="4949">
                  <c:v>0.61821700000000002</c:v>
                </c:pt>
                <c:pt idx="4950">
                  <c:v>0.607576</c:v>
                </c:pt>
                <c:pt idx="4951">
                  <c:v>0.597279</c:v>
                </c:pt>
                <c:pt idx="4952">
                  <c:v>0.587503</c:v>
                </c:pt>
                <c:pt idx="4953">
                  <c:v>0.57840599999999998</c:v>
                </c:pt>
                <c:pt idx="4954">
                  <c:v>0.57012499999999999</c:v>
                </c:pt>
                <c:pt idx="4955">
                  <c:v>0.56281499999999995</c:v>
                </c:pt>
                <c:pt idx="4956">
                  <c:v>0.55648699999999995</c:v>
                </c:pt>
                <c:pt idx="4957">
                  <c:v>0.55115099999999995</c:v>
                </c:pt>
                <c:pt idx="4958">
                  <c:v>0.54689200000000004</c:v>
                </c:pt>
                <c:pt idx="4959">
                  <c:v>0.54372600000000004</c:v>
                </c:pt>
                <c:pt idx="4960">
                  <c:v>0.54162500000000002</c:v>
                </c:pt>
                <c:pt idx="4961">
                  <c:v>0.54059800000000002</c:v>
                </c:pt>
                <c:pt idx="4962">
                  <c:v>0.54069100000000003</c:v>
                </c:pt>
                <c:pt idx="4963">
                  <c:v>0.54195599999999999</c:v>
                </c:pt>
                <c:pt idx="4964">
                  <c:v>0.54439700000000002</c:v>
                </c:pt>
                <c:pt idx="4965">
                  <c:v>0.54810300000000001</c:v>
                </c:pt>
                <c:pt idx="4966">
                  <c:v>0.55322400000000005</c:v>
                </c:pt>
                <c:pt idx="4967">
                  <c:v>0.55980700000000005</c:v>
                </c:pt>
                <c:pt idx="4968">
                  <c:v>0.56781300000000001</c:v>
                </c:pt>
                <c:pt idx="4969">
                  <c:v>0.57708099999999996</c:v>
                </c:pt>
                <c:pt idx="4970">
                  <c:v>0.58739799999999998</c:v>
                </c:pt>
                <c:pt idx="4971">
                  <c:v>0.59851500000000002</c:v>
                </c:pt>
                <c:pt idx="4972">
                  <c:v>0.61011300000000002</c:v>
                </c:pt>
                <c:pt idx="4973">
                  <c:v>0.62195900000000004</c:v>
                </c:pt>
                <c:pt idx="4974">
                  <c:v>0.63386900000000002</c:v>
                </c:pt>
                <c:pt idx="4975">
                  <c:v>0.645706</c:v>
                </c:pt>
                <c:pt idx="4976">
                  <c:v>0.65742199999999995</c:v>
                </c:pt>
                <c:pt idx="4977">
                  <c:v>0.66899600000000004</c:v>
                </c:pt>
                <c:pt idx="4978">
                  <c:v>0.68040999999999996</c:v>
                </c:pt>
                <c:pt idx="4979">
                  <c:v>0.69161499999999998</c:v>
                </c:pt>
                <c:pt idx="4980">
                  <c:v>0.70253100000000002</c:v>
                </c:pt>
                <c:pt idx="4981">
                  <c:v>0.71302600000000005</c:v>
                </c:pt>
                <c:pt idx="4982">
                  <c:v>0.72293200000000002</c:v>
                </c:pt>
                <c:pt idx="4983">
                  <c:v>0.73203200000000002</c:v>
                </c:pt>
                <c:pt idx="4984">
                  <c:v>0.74021099999999995</c:v>
                </c:pt>
                <c:pt idx="4985">
                  <c:v>0.74746800000000002</c:v>
                </c:pt>
                <c:pt idx="4986">
                  <c:v>0.753826</c:v>
                </c:pt>
                <c:pt idx="4987">
                  <c:v>0.75926700000000003</c:v>
                </c:pt>
                <c:pt idx="4988">
                  <c:v>0.763737</c:v>
                </c:pt>
                <c:pt idx="4989">
                  <c:v>0.76734999999999998</c:v>
                </c:pt>
                <c:pt idx="4990">
                  <c:v>0.77017500000000005</c:v>
                </c:pt>
                <c:pt idx="4991">
                  <c:v>0.77215400000000001</c:v>
                </c:pt>
                <c:pt idx="4992">
                  <c:v>0.77319400000000005</c:v>
                </c:pt>
                <c:pt idx="4993">
                  <c:v>0.77312599999999998</c:v>
                </c:pt>
                <c:pt idx="4994">
                  <c:v>0.771868</c:v>
                </c:pt>
                <c:pt idx="4995">
                  <c:v>0.76948300000000003</c:v>
                </c:pt>
                <c:pt idx="4996">
                  <c:v>0.76591299999999995</c:v>
                </c:pt>
                <c:pt idx="4997">
                  <c:v>0.76109199999999999</c:v>
                </c:pt>
                <c:pt idx="4998">
                  <c:v>0.75522699999999998</c:v>
                </c:pt>
                <c:pt idx="4999">
                  <c:v>0.74852799999999997</c:v>
                </c:pt>
                <c:pt idx="5000">
                  <c:v>0.74114500000000005</c:v>
                </c:pt>
                <c:pt idx="5001">
                  <c:v>0.73335899999999998</c:v>
                </c:pt>
                <c:pt idx="5002">
                  <c:v>0.72548000000000001</c:v>
                </c:pt>
                <c:pt idx="5003">
                  <c:v>0.71766700000000005</c:v>
                </c:pt>
                <c:pt idx="5004">
                  <c:v>0.70986199999999999</c:v>
                </c:pt>
                <c:pt idx="5005">
                  <c:v>0.702098</c:v>
                </c:pt>
                <c:pt idx="5006">
                  <c:v>0.69445299999999999</c:v>
                </c:pt>
                <c:pt idx="5007">
                  <c:v>0.68693700000000002</c:v>
                </c:pt>
                <c:pt idx="5008">
                  <c:v>0.67946200000000001</c:v>
                </c:pt>
                <c:pt idx="5009">
                  <c:v>0.67200899999999997</c:v>
                </c:pt>
                <c:pt idx="5010">
                  <c:v>0.66473099999999996</c:v>
                </c:pt>
                <c:pt idx="5011">
                  <c:v>0.65783899999999995</c:v>
                </c:pt>
                <c:pt idx="5012">
                  <c:v>0.65144199999999997</c:v>
                </c:pt>
                <c:pt idx="5013">
                  <c:v>0.64542100000000002</c:v>
                </c:pt>
                <c:pt idx="5014">
                  <c:v>0.63952299999999995</c:v>
                </c:pt>
                <c:pt idx="5015">
                  <c:v>0.63353700000000002</c:v>
                </c:pt>
                <c:pt idx="5016">
                  <c:v>0.62729599999999996</c:v>
                </c:pt>
                <c:pt idx="5017">
                  <c:v>0.62065400000000004</c:v>
                </c:pt>
                <c:pt idx="5018">
                  <c:v>0.613402</c:v>
                </c:pt>
                <c:pt idx="5019">
                  <c:v>0.60559099999999999</c:v>
                </c:pt>
                <c:pt idx="5020">
                  <c:v>0.59754200000000002</c:v>
                </c:pt>
                <c:pt idx="5021">
                  <c:v>0.58949499999999999</c:v>
                </c:pt>
                <c:pt idx="5022">
                  <c:v>0.58161399999999996</c:v>
                </c:pt>
                <c:pt idx="5023">
                  <c:v>0.57403700000000002</c:v>
                </c:pt>
                <c:pt idx="5024">
                  <c:v>0.56688000000000005</c:v>
                </c:pt>
                <c:pt idx="5025">
                  <c:v>0.56019799999999997</c:v>
                </c:pt>
                <c:pt idx="5026">
                  <c:v>0.55403100000000005</c:v>
                </c:pt>
                <c:pt idx="5027">
                  <c:v>0.548539</c:v>
                </c:pt>
                <c:pt idx="5028">
                  <c:v>0.54397700000000004</c:v>
                </c:pt>
                <c:pt idx="5029">
                  <c:v>0.54059500000000005</c:v>
                </c:pt>
                <c:pt idx="5030">
                  <c:v>0.53872200000000003</c:v>
                </c:pt>
                <c:pt idx="5031">
                  <c:v>0.53851700000000002</c:v>
                </c:pt>
                <c:pt idx="5032">
                  <c:v>0.54010899999999995</c:v>
                </c:pt>
                <c:pt idx="5033">
                  <c:v>0.54360799999999998</c:v>
                </c:pt>
                <c:pt idx="5034">
                  <c:v>0.54886000000000001</c:v>
                </c:pt>
                <c:pt idx="5035">
                  <c:v>0.55570799999999998</c:v>
                </c:pt>
                <c:pt idx="5036">
                  <c:v>0.56397900000000001</c:v>
                </c:pt>
                <c:pt idx="5037">
                  <c:v>0.57344799999999996</c:v>
                </c:pt>
                <c:pt idx="5038">
                  <c:v>0.58395799999999998</c:v>
                </c:pt>
                <c:pt idx="5039">
                  <c:v>0.59538000000000002</c:v>
                </c:pt>
                <c:pt idx="5040">
                  <c:v>0.60757300000000003</c:v>
                </c:pt>
                <c:pt idx="5041">
                  <c:v>0.62036400000000003</c:v>
                </c:pt>
                <c:pt idx="5042">
                  <c:v>0.63349699999999998</c:v>
                </c:pt>
                <c:pt idx="5043">
                  <c:v>0.64675099999999996</c:v>
                </c:pt>
                <c:pt idx="5044">
                  <c:v>0.65990800000000005</c:v>
                </c:pt>
                <c:pt idx="5045">
                  <c:v>0.67278199999999999</c:v>
                </c:pt>
                <c:pt idx="5046">
                  <c:v>0.68537000000000003</c:v>
                </c:pt>
                <c:pt idx="5047">
                  <c:v>0.69761099999999998</c:v>
                </c:pt>
                <c:pt idx="5048">
                  <c:v>0.70943699999999998</c:v>
                </c:pt>
                <c:pt idx="5049">
                  <c:v>0.72076700000000005</c:v>
                </c:pt>
                <c:pt idx="5050">
                  <c:v>0.73149799999999998</c:v>
                </c:pt>
                <c:pt idx="5051">
                  <c:v>0.74168100000000003</c:v>
                </c:pt>
                <c:pt idx="5052">
                  <c:v>0.75160000000000005</c:v>
                </c:pt>
                <c:pt idx="5053">
                  <c:v>0.76138399999999995</c:v>
                </c:pt>
                <c:pt idx="5054">
                  <c:v>0.77109899999999998</c:v>
                </c:pt>
                <c:pt idx="5055">
                  <c:v>0.780806</c:v>
                </c:pt>
                <c:pt idx="5056">
                  <c:v>0.79052500000000003</c:v>
                </c:pt>
                <c:pt idx="5057">
                  <c:v>0.80012300000000003</c:v>
                </c:pt>
                <c:pt idx="5058">
                  <c:v>0.80933500000000003</c:v>
                </c:pt>
                <c:pt idx="5059">
                  <c:v>0.81789599999999996</c:v>
                </c:pt>
                <c:pt idx="5060">
                  <c:v>0.82560100000000003</c:v>
                </c:pt>
                <c:pt idx="5061">
                  <c:v>0.83230300000000002</c:v>
                </c:pt>
                <c:pt idx="5062">
                  <c:v>0.83790299999999995</c:v>
                </c:pt>
                <c:pt idx="5063">
                  <c:v>0.84233599999999997</c:v>
                </c:pt>
                <c:pt idx="5064">
                  <c:v>0.84555000000000002</c:v>
                </c:pt>
                <c:pt idx="5065">
                  <c:v>0.84741500000000003</c:v>
                </c:pt>
                <c:pt idx="5066">
                  <c:v>0.84783299999999995</c:v>
                </c:pt>
                <c:pt idx="5067">
                  <c:v>0.84677800000000003</c:v>
                </c:pt>
                <c:pt idx="5068">
                  <c:v>0.84418099999999996</c:v>
                </c:pt>
                <c:pt idx="5069">
                  <c:v>0.83999400000000002</c:v>
                </c:pt>
                <c:pt idx="5070">
                  <c:v>0.83433500000000005</c:v>
                </c:pt>
                <c:pt idx="5071">
                  <c:v>0.82749799999999996</c:v>
                </c:pt>
                <c:pt idx="5072">
                  <c:v>0.81959300000000002</c:v>
                </c:pt>
                <c:pt idx="5073">
                  <c:v>0.81082799999999999</c:v>
                </c:pt>
                <c:pt idx="5074">
                  <c:v>0.80151600000000001</c:v>
                </c:pt>
                <c:pt idx="5075">
                  <c:v>0.79191599999999995</c:v>
                </c:pt>
                <c:pt idx="5076">
                  <c:v>0.78234300000000001</c:v>
                </c:pt>
                <c:pt idx="5077">
                  <c:v>0.77302599999999999</c:v>
                </c:pt>
                <c:pt idx="5078">
                  <c:v>0.76414899999999997</c:v>
                </c:pt>
                <c:pt idx="5079">
                  <c:v>0.75575599999999998</c:v>
                </c:pt>
                <c:pt idx="5080">
                  <c:v>0.74770300000000001</c:v>
                </c:pt>
                <c:pt idx="5081">
                  <c:v>0.73985900000000004</c:v>
                </c:pt>
                <c:pt idx="5082">
                  <c:v>0.73208700000000004</c:v>
                </c:pt>
                <c:pt idx="5083">
                  <c:v>0.72425899999999999</c:v>
                </c:pt>
                <c:pt idx="5084">
                  <c:v>0.716256</c:v>
                </c:pt>
                <c:pt idx="5085">
                  <c:v>0.70796599999999998</c:v>
                </c:pt>
                <c:pt idx="5086">
                  <c:v>0.69933800000000002</c:v>
                </c:pt>
                <c:pt idx="5087">
                  <c:v>0.69034499999999999</c:v>
                </c:pt>
                <c:pt idx="5088">
                  <c:v>0.68095899999999998</c:v>
                </c:pt>
                <c:pt idx="5089">
                  <c:v>0.67115199999999997</c:v>
                </c:pt>
                <c:pt idx="5090">
                  <c:v>0.66089200000000003</c:v>
                </c:pt>
                <c:pt idx="5091">
                  <c:v>0.65018100000000001</c:v>
                </c:pt>
                <c:pt idx="5092">
                  <c:v>0.63909899999999997</c:v>
                </c:pt>
                <c:pt idx="5093">
                  <c:v>0.62778800000000001</c:v>
                </c:pt>
                <c:pt idx="5094">
                  <c:v>0.61651900000000004</c:v>
                </c:pt>
                <c:pt idx="5095">
                  <c:v>0.60555300000000001</c:v>
                </c:pt>
                <c:pt idx="5096">
                  <c:v>0.59522600000000003</c:v>
                </c:pt>
                <c:pt idx="5097">
                  <c:v>0.58577900000000005</c:v>
                </c:pt>
                <c:pt idx="5098">
                  <c:v>0.57747199999999999</c:v>
                </c:pt>
                <c:pt idx="5099">
                  <c:v>0.57051399999999997</c:v>
                </c:pt>
                <c:pt idx="5100">
                  <c:v>0.56503300000000001</c:v>
                </c:pt>
                <c:pt idx="5101">
                  <c:v>0.56111299999999997</c:v>
                </c:pt>
                <c:pt idx="5102">
                  <c:v>0.55878499999999998</c:v>
                </c:pt>
                <c:pt idx="5103">
                  <c:v>0.55807300000000004</c:v>
                </c:pt>
                <c:pt idx="5104">
                  <c:v>0.55902200000000002</c:v>
                </c:pt>
                <c:pt idx="5105">
                  <c:v>0.56151499999999999</c:v>
                </c:pt>
                <c:pt idx="5106">
                  <c:v>0.56536500000000001</c:v>
                </c:pt>
                <c:pt idx="5107">
                  <c:v>0.57038100000000003</c:v>
                </c:pt>
                <c:pt idx="5108">
                  <c:v>0.57643599999999995</c:v>
                </c:pt>
                <c:pt idx="5109">
                  <c:v>0.58355000000000001</c:v>
                </c:pt>
                <c:pt idx="5110">
                  <c:v>0.59165599999999996</c:v>
                </c:pt>
                <c:pt idx="5111">
                  <c:v>0.60066200000000003</c:v>
                </c:pt>
                <c:pt idx="5112">
                  <c:v>0.61049299999999995</c:v>
                </c:pt>
                <c:pt idx="5113">
                  <c:v>0.62104599999999999</c:v>
                </c:pt>
                <c:pt idx="5114">
                  <c:v>0.63217699999999999</c:v>
                </c:pt>
                <c:pt idx="5115">
                  <c:v>0.64382300000000003</c:v>
                </c:pt>
                <c:pt idx="5116">
                  <c:v>0.655914</c:v>
                </c:pt>
                <c:pt idx="5117">
                  <c:v>0.668296</c:v>
                </c:pt>
                <c:pt idx="5118">
                  <c:v>0.68090099999999998</c:v>
                </c:pt>
                <c:pt idx="5119">
                  <c:v>0.69374899999999995</c:v>
                </c:pt>
                <c:pt idx="5120">
                  <c:v>0.70685200000000004</c:v>
                </c:pt>
                <c:pt idx="5121">
                  <c:v>0.72013799999999994</c:v>
                </c:pt>
                <c:pt idx="5122">
                  <c:v>0.73346100000000003</c:v>
                </c:pt>
                <c:pt idx="5123">
                  <c:v>0.74662200000000001</c:v>
                </c:pt>
                <c:pt idx="5124">
                  <c:v>0.75933499999999998</c:v>
                </c:pt>
                <c:pt idx="5125">
                  <c:v>0.77136400000000005</c:v>
                </c:pt>
                <c:pt idx="5126">
                  <c:v>0.78241400000000005</c:v>
                </c:pt>
                <c:pt idx="5127">
                  <c:v>0.79216500000000001</c:v>
                </c:pt>
                <c:pt idx="5128">
                  <c:v>0.80041300000000004</c:v>
                </c:pt>
                <c:pt idx="5129">
                  <c:v>0.80704600000000004</c:v>
                </c:pt>
                <c:pt idx="5130">
                  <c:v>0.81200799999999995</c:v>
                </c:pt>
                <c:pt idx="5131">
                  <c:v>0.81534099999999998</c:v>
                </c:pt>
                <c:pt idx="5132">
                  <c:v>0.81718299999999999</c:v>
                </c:pt>
                <c:pt idx="5133">
                  <c:v>0.81759999999999999</c:v>
                </c:pt>
                <c:pt idx="5134">
                  <c:v>0.81653399999999998</c:v>
                </c:pt>
                <c:pt idx="5135">
                  <c:v>0.81383499999999998</c:v>
                </c:pt>
                <c:pt idx="5136">
                  <c:v>0.80949899999999997</c:v>
                </c:pt>
                <c:pt idx="5137">
                  <c:v>0.80367</c:v>
                </c:pt>
                <c:pt idx="5138">
                  <c:v>0.79659000000000002</c:v>
                </c:pt>
                <c:pt idx="5139">
                  <c:v>0.78842000000000001</c:v>
                </c:pt>
                <c:pt idx="5140">
                  <c:v>0.77945500000000001</c:v>
                </c:pt>
                <c:pt idx="5141">
                  <c:v>0.77006200000000002</c:v>
                </c:pt>
                <c:pt idx="5142">
                  <c:v>0.76043499999999997</c:v>
                </c:pt>
                <c:pt idx="5143">
                  <c:v>0.75073800000000002</c:v>
                </c:pt>
                <c:pt idx="5144">
                  <c:v>0.74102000000000001</c:v>
                </c:pt>
                <c:pt idx="5145">
                  <c:v>0.73126199999999997</c:v>
                </c:pt>
                <c:pt idx="5146">
                  <c:v>0.72138999999999998</c:v>
                </c:pt>
                <c:pt idx="5147">
                  <c:v>0.71137499999999998</c:v>
                </c:pt>
                <c:pt idx="5148">
                  <c:v>0.70118499999999995</c:v>
                </c:pt>
                <c:pt idx="5149">
                  <c:v>0.69071800000000005</c:v>
                </c:pt>
                <c:pt idx="5150">
                  <c:v>0.67997099999999999</c:v>
                </c:pt>
                <c:pt idx="5151">
                  <c:v>0.66897099999999998</c:v>
                </c:pt>
                <c:pt idx="5152">
                  <c:v>0.65773000000000004</c:v>
                </c:pt>
                <c:pt idx="5153">
                  <c:v>0.64626099999999997</c:v>
                </c:pt>
                <c:pt idx="5154">
                  <c:v>0.63458499999999995</c:v>
                </c:pt>
                <c:pt idx="5155">
                  <c:v>0.62273299999999998</c:v>
                </c:pt>
                <c:pt idx="5156">
                  <c:v>0.61074300000000004</c:v>
                </c:pt>
                <c:pt idx="5157">
                  <c:v>0.59871700000000005</c:v>
                </c:pt>
                <c:pt idx="5158">
                  <c:v>0.58690299999999995</c:v>
                </c:pt>
                <c:pt idx="5159">
                  <c:v>0.57542400000000005</c:v>
                </c:pt>
                <c:pt idx="5160">
                  <c:v>0.56442999999999999</c:v>
                </c:pt>
                <c:pt idx="5161">
                  <c:v>0.55428999999999995</c:v>
                </c:pt>
                <c:pt idx="5162">
                  <c:v>0.54527899999999996</c:v>
                </c:pt>
                <c:pt idx="5163">
                  <c:v>0.53765099999999999</c:v>
                </c:pt>
                <c:pt idx="5164">
                  <c:v>0.53169999999999995</c:v>
                </c:pt>
                <c:pt idx="5165">
                  <c:v>0.52762200000000004</c:v>
                </c:pt>
                <c:pt idx="5166">
                  <c:v>0.52556099999999994</c:v>
                </c:pt>
                <c:pt idx="5167">
                  <c:v>0.52561800000000003</c:v>
                </c:pt>
                <c:pt idx="5168">
                  <c:v>0.52782700000000005</c:v>
                </c:pt>
                <c:pt idx="5169">
                  <c:v>0.53213200000000005</c:v>
                </c:pt>
                <c:pt idx="5170">
                  <c:v>0.53826799999999997</c:v>
                </c:pt>
                <c:pt idx="5171">
                  <c:v>0.54594100000000001</c:v>
                </c:pt>
                <c:pt idx="5172">
                  <c:v>0.554809</c:v>
                </c:pt>
                <c:pt idx="5173">
                  <c:v>0.56457999999999997</c:v>
                </c:pt>
                <c:pt idx="5174">
                  <c:v>0.57498000000000005</c:v>
                </c:pt>
                <c:pt idx="5175">
                  <c:v>0.58571899999999999</c:v>
                </c:pt>
                <c:pt idx="5176">
                  <c:v>0.59654799999999997</c:v>
                </c:pt>
                <c:pt idx="5177">
                  <c:v>0.60723499999999997</c:v>
                </c:pt>
                <c:pt idx="5178">
                  <c:v>0.61752399999999996</c:v>
                </c:pt>
                <c:pt idx="5179">
                  <c:v>0.62721899999999997</c:v>
                </c:pt>
                <c:pt idx="5180">
                  <c:v>0.63617400000000002</c:v>
                </c:pt>
                <c:pt idx="5181">
                  <c:v>0.64434999999999998</c:v>
                </c:pt>
                <c:pt idx="5182">
                  <c:v>0.65156199999999997</c:v>
                </c:pt>
                <c:pt idx="5183">
                  <c:v>0.65780499999999997</c:v>
                </c:pt>
                <c:pt idx="5184">
                  <c:v>0.66322099999999995</c:v>
                </c:pt>
                <c:pt idx="5185">
                  <c:v>0.66801200000000005</c:v>
                </c:pt>
                <c:pt idx="5186">
                  <c:v>0.67246399999999995</c:v>
                </c:pt>
                <c:pt idx="5187">
                  <c:v>0.67679</c:v>
                </c:pt>
                <c:pt idx="5188">
                  <c:v>0.68121299999999996</c:v>
                </c:pt>
                <c:pt idx="5189">
                  <c:v>0.68604600000000004</c:v>
                </c:pt>
                <c:pt idx="5190">
                  <c:v>0.69131200000000004</c:v>
                </c:pt>
                <c:pt idx="5191">
                  <c:v>0.69685799999999998</c:v>
                </c:pt>
                <c:pt idx="5192">
                  <c:v>0.70258500000000002</c:v>
                </c:pt>
                <c:pt idx="5193">
                  <c:v>0.70850599999999997</c:v>
                </c:pt>
                <c:pt idx="5194">
                  <c:v>0.71452099999999996</c:v>
                </c:pt>
                <c:pt idx="5195">
                  <c:v>0.72044699999999995</c:v>
                </c:pt>
                <c:pt idx="5196">
                  <c:v>0.72613099999999997</c:v>
                </c:pt>
                <c:pt idx="5197">
                  <c:v>0.73142399999999996</c:v>
                </c:pt>
                <c:pt idx="5198">
                  <c:v>0.73621499999999995</c:v>
                </c:pt>
                <c:pt idx="5199">
                  <c:v>0.74038700000000002</c:v>
                </c:pt>
                <c:pt idx="5200">
                  <c:v>0.74385800000000002</c:v>
                </c:pt>
                <c:pt idx="5201">
                  <c:v>0.74664399999999997</c:v>
                </c:pt>
                <c:pt idx="5202">
                  <c:v>0.74865400000000004</c:v>
                </c:pt>
                <c:pt idx="5203">
                  <c:v>0.74964799999999998</c:v>
                </c:pt>
                <c:pt idx="5204">
                  <c:v>0.74960000000000004</c:v>
                </c:pt>
                <c:pt idx="5205">
                  <c:v>0.74852300000000005</c:v>
                </c:pt>
                <c:pt idx="5206">
                  <c:v>0.74642699999999995</c:v>
                </c:pt>
                <c:pt idx="5207">
                  <c:v>0.74352099999999999</c:v>
                </c:pt>
                <c:pt idx="5208">
                  <c:v>0.74006700000000003</c:v>
                </c:pt>
                <c:pt idx="5209">
                  <c:v>0.73624100000000003</c:v>
                </c:pt>
                <c:pt idx="5210">
                  <c:v>0.73229200000000005</c:v>
                </c:pt>
                <c:pt idx="5211">
                  <c:v>0.72839399999999999</c:v>
                </c:pt>
                <c:pt idx="5212">
                  <c:v>0.72465999999999997</c:v>
                </c:pt>
                <c:pt idx="5213">
                  <c:v>0.72110399999999997</c:v>
                </c:pt>
                <c:pt idx="5214">
                  <c:v>0.71765699999999999</c:v>
                </c:pt>
                <c:pt idx="5215">
                  <c:v>0.714225</c:v>
                </c:pt>
                <c:pt idx="5216">
                  <c:v>0.71072400000000002</c:v>
                </c:pt>
                <c:pt idx="5217">
                  <c:v>0.70713599999999999</c:v>
                </c:pt>
                <c:pt idx="5218">
                  <c:v>0.70345800000000003</c:v>
                </c:pt>
                <c:pt idx="5219">
                  <c:v>0.699685</c:v>
                </c:pt>
                <c:pt idx="5220">
                  <c:v>0.69578700000000004</c:v>
                </c:pt>
                <c:pt idx="5221">
                  <c:v>0.691716</c:v>
                </c:pt>
                <c:pt idx="5222">
                  <c:v>0.68740000000000001</c:v>
                </c:pt>
                <c:pt idx="5223">
                  <c:v>0.68279699999999999</c:v>
                </c:pt>
                <c:pt idx="5224">
                  <c:v>0.67788499999999996</c:v>
                </c:pt>
                <c:pt idx="5225">
                  <c:v>0.67267299999999997</c:v>
                </c:pt>
                <c:pt idx="5226">
                  <c:v>0.66720599999999997</c:v>
                </c:pt>
                <c:pt idx="5227">
                  <c:v>0.661547</c:v>
                </c:pt>
                <c:pt idx="5228">
                  <c:v>0.65577799999999997</c:v>
                </c:pt>
                <c:pt idx="5229">
                  <c:v>0.65003900000000003</c:v>
                </c:pt>
                <c:pt idx="5230">
                  <c:v>0.64447900000000002</c:v>
                </c:pt>
                <c:pt idx="5231">
                  <c:v>0.63925100000000001</c:v>
                </c:pt>
                <c:pt idx="5232">
                  <c:v>0.63452900000000001</c:v>
                </c:pt>
                <c:pt idx="5233">
                  <c:v>0.63043499999999997</c:v>
                </c:pt>
                <c:pt idx="5234">
                  <c:v>0.62707299999999999</c:v>
                </c:pt>
                <c:pt idx="5235">
                  <c:v>0.62451199999999996</c:v>
                </c:pt>
                <c:pt idx="5236">
                  <c:v>0.62276399999999998</c:v>
                </c:pt>
                <c:pt idx="5237">
                  <c:v>0.62180599999999997</c:v>
                </c:pt>
                <c:pt idx="5238">
                  <c:v>0.62156</c:v>
                </c:pt>
                <c:pt idx="5239">
                  <c:v>0.62193200000000004</c:v>
                </c:pt>
                <c:pt idx="5240">
                  <c:v>0.62282599999999999</c:v>
                </c:pt>
                <c:pt idx="5241">
                  <c:v>0.62414400000000003</c:v>
                </c:pt>
                <c:pt idx="5242">
                  <c:v>0.62582800000000005</c:v>
                </c:pt>
                <c:pt idx="5243">
                  <c:v>0.62782499999999997</c:v>
                </c:pt>
                <c:pt idx="5244">
                  <c:v>0.63006099999999998</c:v>
                </c:pt>
                <c:pt idx="5245">
                  <c:v>0.63247600000000004</c:v>
                </c:pt>
                <c:pt idx="5246">
                  <c:v>0.63500999999999996</c:v>
                </c:pt>
                <c:pt idx="5247">
                  <c:v>0.63760499999999998</c:v>
                </c:pt>
                <c:pt idx="5248">
                  <c:v>0.64022699999999999</c:v>
                </c:pt>
                <c:pt idx="5249">
                  <c:v>0.64286299999999996</c:v>
                </c:pt>
                <c:pt idx="5250">
                  <c:v>0.64552399999999999</c:v>
                </c:pt>
                <c:pt idx="5251">
                  <c:v>0.64824499999999996</c:v>
                </c:pt>
                <c:pt idx="5252">
                  <c:v>0.65107499999999996</c:v>
                </c:pt>
                <c:pt idx="5253">
                  <c:v>0.65408200000000005</c:v>
                </c:pt>
                <c:pt idx="5254">
                  <c:v>0.65732699999999999</c:v>
                </c:pt>
                <c:pt idx="5255">
                  <c:v>0.66091500000000003</c:v>
                </c:pt>
                <c:pt idx="5256">
                  <c:v>0.66506100000000001</c:v>
                </c:pt>
                <c:pt idx="5257">
                  <c:v>0.66983599999999999</c:v>
                </c:pt>
                <c:pt idx="5258">
                  <c:v>0.67522499999999996</c:v>
                </c:pt>
                <c:pt idx="5259">
                  <c:v>0.68118999999999996</c:v>
                </c:pt>
                <c:pt idx="5260">
                  <c:v>0.687585</c:v>
                </c:pt>
                <c:pt idx="5261">
                  <c:v>0.69418299999999999</c:v>
                </c:pt>
                <c:pt idx="5262">
                  <c:v>0.70082</c:v>
                </c:pt>
                <c:pt idx="5263">
                  <c:v>0.70739300000000005</c:v>
                </c:pt>
                <c:pt idx="5264">
                  <c:v>0.71382599999999996</c:v>
                </c:pt>
                <c:pt idx="5265">
                  <c:v>0.720055</c:v>
                </c:pt>
                <c:pt idx="5266">
                  <c:v>0.72600799999999999</c:v>
                </c:pt>
                <c:pt idx="5267">
                  <c:v>0.73161799999999999</c:v>
                </c:pt>
                <c:pt idx="5268">
                  <c:v>0.736788</c:v>
                </c:pt>
                <c:pt idx="5269">
                  <c:v>0.741344</c:v>
                </c:pt>
                <c:pt idx="5270">
                  <c:v>0.74512699999999998</c:v>
                </c:pt>
                <c:pt idx="5271">
                  <c:v>0.74799400000000005</c:v>
                </c:pt>
                <c:pt idx="5272">
                  <c:v>0.74985299999999999</c:v>
                </c:pt>
                <c:pt idx="5273">
                  <c:v>0.75071900000000003</c:v>
                </c:pt>
                <c:pt idx="5274">
                  <c:v>0.75066999999999995</c:v>
                </c:pt>
                <c:pt idx="5275">
                  <c:v>0.74985800000000002</c:v>
                </c:pt>
                <c:pt idx="5276">
                  <c:v>0.74843199999999999</c:v>
                </c:pt>
                <c:pt idx="5277">
                  <c:v>0.74652600000000002</c:v>
                </c:pt>
                <c:pt idx="5278">
                  <c:v>0.74425799999999998</c:v>
                </c:pt>
                <c:pt idx="5279">
                  <c:v>0.74170100000000005</c:v>
                </c:pt>
                <c:pt idx="5280">
                  <c:v>0.73892100000000005</c:v>
                </c:pt>
                <c:pt idx="5281">
                  <c:v>0.73597400000000002</c:v>
                </c:pt>
                <c:pt idx="5282">
                  <c:v>0.73287500000000005</c:v>
                </c:pt>
                <c:pt idx="5283">
                  <c:v>0.72962400000000005</c:v>
                </c:pt>
                <c:pt idx="5284">
                  <c:v>0.72620600000000002</c:v>
                </c:pt>
                <c:pt idx="5285">
                  <c:v>0.72261699999999995</c:v>
                </c:pt>
                <c:pt idx="5286">
                  <c:v>0.71885399999999999</c:v>
                </c:pt>
                <c:pt idx="5287">
                  <c:v>0.71490799999999999</c:v>
                </c:pt>
                <c:pt idx="5288">
                  <c:v>0.71077199999999996</c:v>
                </c:pt>
                <c:pt idx="5289">
                  <c:v>0.70643400000000001</c:v>
                </c:pt>
                <c:pt idx="5290">
                  <c:v>0.70187900000000003</c:v>
                </c:pt>
                <c:pt idx="5291">
                  <c:v>0.69709100000000002</c:v>
                </c:pt>
                <c:pt idx="5292">
                  <c:v>0.69205399999999995</c:v>
                </c:pt>
                <c:pt idx="5293">
                  <c:v>0.68674800000000003</c:v>
                </c:pt>
                <c:pt idx="5294">
                  <c:v>0.68117300000000003</c:v>
                </c:pt>
                <c:pt idx="5295">
                  <c:v>0.67534899999999998</c:v>
                </c:pt>
                <c:pt idx="5296">
                  <c:v>0.66934199999999999</c:v>
                </c:pt>
                <c:pt idx="5297">
                  <c:v>0.66324000000000005</c:v>
                </c:pt>
                <c:pt idx="5298">
                  <c:v>0.65715299999999999</c:v>
                </c:pt>
                <c:pt idx="5299">
                  <c:v>0.65123600000000004</c:v>
                </c:pt>
                <c:pt idx="5300">
                  <c:v>0.64562600000000003</c:v>
                </c:pt>
                <c:pt idx="5301">
                  <c:v>0.64044199999999996</c:v>
                </c:pt>
                <c:pt idx="5302">
                  <c:v>0.635791</c:v>
                </c:pt>
                <c:pt idx="5303">
                  <c:v>0.63173400000000002</c:v>
                </c:pt>
                <c:pt idx="5304">
                  <c:v>0.62831700000000001</c:v>
                </c:pt>
                <c:pt idx="5305">
                  <c:v>0.625556</c:v>
                </c:pt>
                <c:pt idx="5306">
                  <c:v>0.62344200000000005</c:v>
                </c:pt>
                <c:pt idx="5307">
                  <c:v>0.62195</c:v>
                </c:pt>
                <c:pt idx="5308">
                  <c:v>0.62103200000000003</c:v>
                </c:pt>
                <c:pt idx="5309">
                  <c:v>0.62064600000000003</c:v>
                </c:pt>
                <c:pt idx="5310">
                  <c:v>0.62074700000000005</c:v>
                </c:pt>
                <c:pt idx="5311">
                  <c:v>0.62128499999999998</c:v>
                </c:pt>
                <c:pt idx="5312">
                  <c:v>0.62221199999999999</c:v>
                </c:pt>
                <c:pt idx="5313">
                  <c:v>0.62347799999999998</c:v>
                </c:pt>
                <c:pt idx="5314">
                  <c:v>0.62502500000000005</c:v>
                </c:pt>
                <c:pt idx="5315">
                  <c:v>0.62675099999999995</c:v>
                </c:pt>
                <c:pt idx="5316">
                  <c:v>0.62848800000000005</c:v>
                </c:pt>
                <c:pt idx="5317">
                  <c:v>0.63012999999999997</c:v>
                </c:pt>
                <c:pt idx="5318">
                  <c:v>0.63165400000000005</c:v>
                </c:pt>
                <c:pt idx="5319">
                  <c:v>0.633046</c:v>
                </c:pt>
                <c:pt idx="5320">
                  <c:v>0.63430500000000001</c:v>
                </c:pt>
                <c:pt idx="5321">
                  <c:v>0.63545300000000005</c:v>
                </c:pt>
                <c:pt idx="5322">
                  <c:v>0.63651800000000003</c:v>
                </c:pt>
                <c:pt idx="5323">
                  <c:v>0.63753199999999999</c:v>
                </c:pt>
                <c:pt idx="5324">
                  <c:v>0.63850799999999996</c:v>
                </c:pt>
                <c:pt idx="5325">
                  <c:v>0.63943499999999998</c:v>
                </c:pt>
                <c:pt idx="5326">
                  <c:v>0.64027199999999995</c:v>
                </c:pt>
                <c:pt idx="5327">
                  <c:v>0.64098999999999995</c:v>
                </c:pt>
                <c:pt idx="5328">
                  <c:v>0.641629</c:v>
                </c:pt>
                <c:pt idx="5329">
                  <c:v>0.64239400000000002</c:v>
                </c:pt>
                <c:pt idx="5330">
                  <c:v>0.64338300000000004</c:v>
                </c:pt>
                <c:pt idx="5331">
                  <c:v>0.64463499999999996</c:v>
                </c:pt>
                <c:pt idx="5332">
                  <c:v>0.64615800000000001</c:v>
                </c:pt>
                <c:pt idx="5333">
                  <c:v>0.648003</c:v>
                </c:pt>
                <c:pt idx="5334">
                  <c:v>0.65028699999999995</c:v>
                </c:pt>
                <c:pt idx="5335">
                  <c:v>0.65305899999999995</c:v>
                </c:pt>
                <c:pt idx="5336">
                  <c:v>0.65631499999999998</c:v>
                </c:pt>
                <c:pt idx="5337">
                  <c:v>0.66007199999999999</c:v>
                </c:pt>
                <c:pt idx="5338">
                  <c:v>0.664354</c:v>
                </c:pt>
                <c:pt idx="5339">
                  <c:v>0.66919099999999998</c:v>
                </c:pt>
                <c:pt idx="5340">
                  <c:v>0.67452299999999998</c:v>
                </c:pt>
                <c:pt idx="5341">
                  <c:v>0.68024799999999996</c:v>
                </c:pt>
                <c:pt idx="5342">
                  <c:v>0.68642300000000001</c:v>
                </c:pt>
                <c:pt idx="5343">
                  <c:v>0.69303599999999999</c:v>
                </c:pt>
                <c:pt idx="5344">
                  <c:v>0.700021</c:v>
                </c:pt>
                <c:pt idx="5345">
                  <c:v>0.707256</c:v>
                </c:pt>
                <c:pt idx="5346">
                  <c:v>0.71448400000000001</c:v>
                </c:pt>
                <c:pt idx="5347">
                  <c:v>0.72147099999999997</c:v>
                </c:pt>
                <c:pt idx="5348">
                  <c:v>0.72793300000000005</c:v>
                </c:pt>
                <c:pt idx="5349">
                  <c:v>0.73362000000000005</c:v>
                </c:pt>
                <c:pt idx="5350">
                  <c:v>0.73840499999999998</c:v>
                </c:pt>
                <c:pt idx="5351">
                  <c:v>0.74225200000000002</c:v>
                </c:pt>
                <c:pt idx="5352">
                  <c:v>0.74531099999999995</c:v>
                </c:pt>
                <c:pt idx="5353">
                  <c:v>0.74764299999999995</c:v>
                </c:pt>
                <c:pt idx="5354">
                  <c:v>0.74923200000000001</c:v>
                </c:pt>
                <c:pt idx="5355">
                  <c:v>0.75002400000000002</c:v>
                </c:pt>
                <c:pt idx="5356">
                  <c:v>0.74992099999999995</c:v>
                </c:pt>
                <c:pt idx="5357">
                  <c:v>0.74885299999999999</c:v>
                </c:pt>
                <c:pt idx="5358">
                  <c:v>0.74680599999999997</c:v>
                </c:pt>
                <c:pt idx="5359">
                  <c:v>0.74386799999999997</c:v>
                </c:pt>
                <c:pt idx="5360">
                  <c:v>0.74027699999999996</c:v>
                </c:pt>
                <c:pt idx="5361">
                  <c:v>0.73627900000000002</c:v>
                </c:pt>
                <c:pt idx="5362">
                  <c:v>0.73211199999999999</c:v>
                </c:pt>
                <c:pt idx="5363">
                  <c:v>0.727989</c:v>
                </c:pt>
                <c:pt idx="5364">
                  <c:v>0.72400100000000001</c:v>
                </c:pt>
                <c:pt idx="5365">
                  <c:v>0.72009299999999998</c:v>
                </c:pt>
                <c:pt idx="5366">
                  <c:v>0.71607799999999999</c:v>
                </c:pt>
                <c:pt idx="5367">
                  <c:v>0.711897</c:v>
                </c:pt>
                <c:pt idx="5368">
                  <c:v>0.70764300000000002</c:v>
                </c:pt>
                <c:pt idx="5369">
                  <c:v>0.70333800000000002</c:v>
                </c:pt>
                <c:pt idx="5370">
                  <c:v>0.69892399999999999</c:v>
                </c:pt>
                <c:pt idx="5371">
                  <c:v>0.69435100000000005</c:v>
                </c:pt>
                <c:pt idx="5372">
                  <c:v>0.68958200000000003</c:v>
                </c:pt>
                <c:pt idx="5373">
                  <c:v>0.68457599999999996</c:v>
                </c:pt>
                <c:pt idx="5374">
                  <c:v>0.67929700000000004</c:v>
                </c:pt>
                <c:pt idx="5375">
                  <c:v>0.67372900000000002</c:v>
                </c:pt>
                <c:pt idx="5376">
                  <c:v>0.667902</c:v>
                </c:pt>
                <c:pt idx="5377">
                  <c:v>0.66188000000000002</c:v>
                </c:pt>
                <c:pt idx="5378">
                  <c:v>0.65579500000000002</c:v>
                </c:pt>
                <c:pt idx="5379">
                  <c:v>0.64977099999999999</c:v>
                </c:pt>
                <c:pt idx="5380">
                  <c:v>0.64392499999999997</c:v>
                </c:pt>
                <c:pt idx="5381">
                  <c:v>0.63834100000000005</c:v>
                </c:pt>
                <c:pt idx="5382">
                  <c:v>0.63309099999999996</c:v>
                </c:pt>
                <c:pt idx="5383">
                  <c:v>0.62825299999999995</c:v>
                </c:pt>
                <c:pt idx="5384">
                  <c:v>0.62393100000000001</c:v>
                </c:pt>
                <c:pt idx="5385">
                  <c:v>0.62027200000000005</c:v>
                </c:pt>
                <c:pt idx="5386">
                  <c:v>0.61738700000000002</c:v>
                </c:pt>
                <c:pt idx="5387">
                  <c:v>0.61535300000000004</c:v>
                </c:pt>
                <c:pt idx="5388">
                  <c:v>0.61419500000000005</c:v>
                </c:pt>
                <c:pt idx="5389">
                  <c:v>0.61387400000000003</c:v>
                </c:pt>
                <c:pt idx="5390">
                  <c:v>0.61431199999999997</c:v>
                </c:pt>
                <c:pt idx="5391">
                  <c:v>0.61546400000000001</c:v>
                </c:pt>
                <c:pt idx="5392">
                  <c:v>0.61738000000000004</c:v>
                </c:pt>
                <c:pt idx="5393">
                  <c:v>0.62004000000000004</c:v>
                </c:pt>
                <c:pt idx="5394">
                  <c:v>0.62334100000000003</c:v>
                </c:pt>
                <c:pt idx="5395">
                  <c:v>0.62720799999999999</c:v>
                </c:pt>
                <c:pt idx="5396">
                  <c:v>0.63157099999999999</c:v>
                </c:pt>
                <c:pt idx="5397">
                  <c:v>0.63636199999999998</c:v>
                </c:pt>
                <c:pt idx="5398">
                  <c:v>0.64155399999999996</c:v>
                </c:pt>
                <c:pt idx="5399">
                  <c:v>0.64708900000000003</c:v>
                </c:pt>
                <c:pt idx="5400">
                  <c:v>0.65281599999999995</c:v>
                </c:pt>
                <c:pt idx="5401">
                  <c:v>0.65872900000000001</c:v>
                </c:pt>
                <c:pt idx="5402">
                  <c:v>0.66489299999999996</c:v>
                </c:pt>
                <c:pt idx="5403">
                  <c:v>0.67134099999999997</c:v>
                </c:pt>
                <c:pt idx="5404">
                  <c:v>0.67805899999999997</c:v>
                </c:pt>
                <c:pt idx="5405">
                  <c:v>0.684979</c:v>
                </c:pt>
                <c:pt idx="5406">
                  <c:v>0.69199900000000003</c:v>
                </c:pt>
                <c:pt idx="5407">
                  <c:v>0.69897399999999998</c:v>
                </c:pt>
                <c:pt idx="5408">
                  <c:v>0.70579800000000004</c:v>
                </c:pt>
                <c:pt idx="5409">
                  <c:v>0.71238000000000001</c:v>
                </c:pt>
                <c:pt idx="5410">
                  <c:v>0.71862000000000004</c:v>
                </c:pt>
                <c:pt idx="5411">
                  <c:v>0.72443900000000006</c:v>
                </c:pt>
                <c:pt idx="5412">
                  <c:v>0.72982000000000002</c:v>
                </c:pt>
                <c:pt idx="5413">
                  <c:v>0.73489499999999996</c:v>
                </c:pt>
                <c:pt idx="5414">
                  <c:v>0.73970899999999995</c:v>
                </c:pt>
                <c:pt idx="5415">
                  <c:v>0.74425799999999998</c:v>
                </c:pt>
                <c:pt idx="5416">
                  <c:v>0.74851599999999996</c:v>
                </c:pt>
                <c:pt idx="5417">
                  <c:v>0.75244100000000003</c:v>
                </c:pt>
                <c:pt idx="5418">
                  <c:v>0.75600000000000001</c:v>
                </c:pt>
                <c:pt idx="5419">
                  <c:v>0.75918099999999999</c:v>
                </c:pt>
                <c:pt idx="5420">
                  <c:v>0.76200900000000005</c:v>
                </c:pt>
                <c:pt idx="5421">
                  <c:v>0.76454999999999995</c:v>
                </c:pt>
                <c:pt idx="5422">
                  <c:v>0.766876</c:v>
                </c:pt>
                <c:pt idx="5423">
                  <c:v>0.76902800000000004</c:v>
                </c:pt>
                <c:pt idx="5424">
                  <c:v>0.77090499999999995</c:v>
                </c:pt>
                <c:pt idx="5425">
                  <c:v>0.772478</c:v>
                </c:pt>
                <c:pt idx="5426">
                  <c:v>0.77373000000000003</c:v>
                </c:pt>
                <c:pt idx="5427">
                  <c:v>0.77458300000000002</c:v>
                </c:pt>
                <c:pt idx="5428">
                  <c:v>0.77501600000000004</c:v>
                </c:pt>
                <c:pt idx="5429">
                  <c:v>0.77508100000000002</c:v>
                </c:pt>
                <c:pt idx="5430">
                  <c:v>0.77474500000000002</c:v>
                </c:pt>
                <c:pt idx="5431">
                  <c:v>0.773922</c:v>
                </c:pt>
                <c:pt idx="5432">
                  <c:v>0.77252500000000002</c:v>
                </c:pt>
                <c:pt idx="5433">
                  <c:v>0.77046899999999996</c:v>
                </c:pt>
                <c:pt idx="5434">
                  <c:v>0.76772600000000002</c:v>
                </c:pt>
                <c:pt idx="5435">
                  <c:v>0.76430500000000001</c:v>
                </c:pt>
                <c:pt idx="5436">
                  <c:v>0.76029100000000005</c:v>
                </c:pt>
                <c:pt idx="5437">
                  <c:v>0.75582800000000006</c:v>
                </c:pt>
                <c:pt idx="5438">
                  <c:v>0.75104400000000004</c:v>
                </c:pt>
                <c:pt idx="5439">
                  <c:v>0.74597800000000003</c:v>
                </c:pt>
                <c:pt idx="5440">
                  <c:v>0.74071500000000001</c:v>
                </c:pt>
                <c:pt idx="5441">
                  <c:v>0.73534500000000003</c:v>
                </c:pt>
                <c:pt idx="5442">
                  <c:v>0.72988200000000003</c:v>
                </c:pt>
                <c:pt idx="5443">
                  <c:v>0.72431900000000005</c:v>
                </c:pt>
                <c:pt idx="5444">
                  <c:v>0.71865299999999999</c:v>
                </c:pt>
                <c:pt idx="5445">
                  <c:v>0.71289800000000003</c:v>
                </c:pt>
                <c:pt idx="5446">
                  <c:v>0.70707399999999998</c:v>
                </c:pt>
                <c:pt idx="5447">
                  <c:v>0.70119100000000001</c:v>
                </c:pt>
                <c:pt idx="5448">
                  <c:v>0.69524300000000006</c:v>
                </c:pt>
                <c:pt idx="5449">
                  <c:v>0.68920499999999996</c:v>
                </c:pt>
                <c:pt idx="5450">
                  <c:v>0.68306100000000003</c:v>
                </c:pt>
                <c:pt idx="5451">
                  <c:v>0.676817</c:v>
                </c:pt>
                <c:pt idx="5452">
                  <c:v>0.67049899999999996</c:v>
                </c:pt>
                <c:pt idx="5453">
                  <c:v>0.66415100000000005</c:v>
                </c:pt>
                <c:pt idx="5454">
                  <c:v>0.65780799999999995</c:v>
                </c:pt>
                <c:pt idx="5455">
                  <c:v>0.65150699999999995</c:v>
                </c:pt>
                <c:pt idx="5456">
                  <c:v>0.64528399999999997</c:v>
                </c:pt>
                <c:pt idx="5457">
                  <c:v>0.63918200000000003</c:v>
                </c:pt>
                <c:pt idx="5458">
                  <c:v>0.63327100000000003</c:v>
                </c:pt>
                <c:pt idx="5459">
                  <c:v>0.62763800000000003</c:v>
                </c:pt>
                <c:pt idx="5460">
                  <c:v>0.62238800000000005</c:v>
                </c:pt>
                <c:pt idx="5461">
                  <c:v>0.61766500000000002</c:v>
                </c:pt>
                <c:pt idx="5462">
                  <c:v>0.61358299999999999</c:v>
                </c:pt>
                <c:pt idx="5463">
                  <c:v>0.61023400000000005</c:v>
                </c:pt>
                <c:pt idx="5464">
                  <c:v>0.60768</c:v>
                </c:pt>
                <c:pt idx="5465">
                  <c:v>0.606016</c:v>
                </c:pt>
                <c:pt idx="5466">
                  <c:v>0.605383</c:v>
                </c:pt>
                <c:pt idx="5467">
                  <c:v>0.60579799999999995</c:v>
                </c:pt>
                <c:pt idx="5468">
                  <c:v>0.60720700000000005</c:v>
                </c:pt>
                <c:pt idx="5469">
                  <c:v>0.60953900000000005</c:v>
                </c:pt>
                <c:pt idx="5470">
                  <c:v>0.61269200000000001</c:v>
                </c:pt>
                <c:pt idx="5471">
                  <c:v>0.61643099999999995</c:v>
                </c:pt>
                <c:pt idx="5472">
                  <c:v>0.62066399999999999</c:v>
                </c:pt>
                <c:pt idx="5473">
                  <c:v>0.62535300000000005</c:v>
                </c:pt>
                <c:pt idx="5474">
                  <c:v>0.63046100000000005</c:v>
                </c:pt>
                <c:pt idx="5475">
                  <c:v>0.63596699999999995</c:v>
                </c:pt>
                <c:pt idx="5476">
                  <c:v>0.64184699999999995</c:v>
                </c:pt>
                <c:pt idx="5477">
                  <c:v>0.64804499999999998</c:v>
                </c:pt>
                <c:pt idx="5478">
                  <c:v>0.65447500000000003</c:v>
                </c:pt>
                <c:pt idx="5479">
                  <c:v>0.66100999999999999</c:v>
                </c:pt>
                <c:pt idx="5480">
                  <c:v>0.66746899999999998</c:v>
                </c:pt>
                <c:pt idx="5481">
                  <c:v>0.67369000000000001</c:v>
                </c:pt>
                <c:pt idx="5482">
                  <c:v>0.67957900000000004</c:v>
                </c:pt>
                <c:pt idx="5483">
                  <c:v>0.68510099999999996</c:v>
                </c:pt>
                <c:pt idx="5484">
                  <c:v>0.69030499999999995</c:v>
                </c:pt>
                <c:pt idx="5485">
                  <c:v>0.69530499999999995</c:v>
                </c:pt>
                <c:pt idx="5486">
                  <c:v>0.70018999999999998</c:v>
                </c:pt>
                <c:pt idx="5487">
                  <c:v>0.70501499999999995</c:v>
                </c:pt>
                <c:pt idx="5488">
                  <c:v>0.70977599999999996</c:v>
                </c:pt>
                <c:pt idx="5489">
                  <c:v>0.71442399999999995</c:v>
                </c:pt>
                <c:pt idx="5490">
                  <c:v>0.71890399999999999</c:v>
                </c:pt>
                <c:pt idx="5491">
                  <c:v>0.72316499999999995</c:v>
                </c:pt>
                <c:pt idx="5492">
                  <c:v>0.72716599999999998</c:v>
                </c:pt>
                <c:pt idx="5493">
                  <c:v>0.73085299999999997</c:v>
                </c:pt>
                <c:pt idx="5494">
                  <c:v>0.734155</c:v>
                </c:pt>
                <c:pt idx="5495">
                  <c:v>0.73702800000000002</c:v>
                </c:pt>
                <c:pt idx="5496">
                  <c:v>0.73949600000000004</c:v>
                </c:pt>
                <c:pt idx="5497">
                  <c:v>0.74172099999999996</c:v>
                </c:pt>
                <c:pt idx="5498">
                  <c:v>0.74375000000000002</c:v>
                </c:pt>
                <c:pt idx="5499">
                  <c:v>0.74552099999999999</c:v>
                </c:pt>
                <c:pt idx="5500">
                  <c:v>0.746834</c:v>
                </c:pt>
                <c:pt idx="5501">
                  <c:v>0.74761599999999995</c:v>
                </c:pt>
                <c:pt idx="5502">
                  <c:v>0.74784899999999999</c:v>
                </c:pt>
                <c:pt idx="5503">
                  <c:v>0.747506</c:v>
                </c:pt>
                <c:pt idx="5504">
                  <c:v>0.746583</c:v>
                </c:pt>
                <c:pt idx="5505">
                  <c:v>0.74509199999999998</c:v>
                </c:pt>
                <c:pt idx="5506">
                  <c:v>0.74308700000000005</c:v>
                </c:pt>
                <c:pt idx="5507">
                  <c:v>0.74063800000000002</c:v>
                </c:pt>
                <c:pt idx="5508">
                  <c:v>0.73780900000000005</c:v>
                </c:pt>
                <c:pt idx="5509">
                  <c:v>0.73457700000000004</c:v>
                </c:pt>
                <c:pt idx="5510">
                  <c:v>0.73074600000000001</c:v>
                </c:pt>
                <c:pt idx="5511">
                  <c:v>0.72623700000000002</c:v>
                </c:pt>
                <c:pt idx="5512">
                  <c:v>0.72103899999999999</c:v>
                </c:pt>
                <c:pt idx="5513">
                  <c:v>0.71514100000000003</c:v>
                </c:pt>
                <c:pt idx="5514">
                  <c:v>0.70843599999999995</c:v>
                </c:pt>
                <c:pt idx="5515">
                  <c:v>0.700936</c:v>
                </c:pt>
                <c:pt idx="5516">
                  <c:v>0.69276700000000002</c:v>
                </c:pt>
                <c:pt idx="5517">
                  <c:v>0.684083</c:v>
                </c:pt>
                <c:pt idx="5518">
                  <c:v>0.67495000000000005</c:v>
                </c:pt>
                <c:pt idx="5519">
                  <c:v>0.66535900000000003</c:v>
                </c:pt>
                <c:pt idx="5520">
                  <c:v>0.65538600000000002</c:v>
                </c:pt>
                <c:pt idx="5521">
                  <c:v>0.64519400000000005</c:v>
                </c:pt>
                <c:pt idx="5522">
                  <c:v>0.63485100000000005</c:v>
                </c:pt>
                <c:pt idx="5523">
                  <c:v>0.62432200000000004</c:v>
                </c:pt>
                <c:pt idx="5524">
                  <c:v>0.613672</c:v>
                </c:pt>
                <c:pt idx="5525">
                  <c:v>0.60310399999999997</c:v>
                </c:pt>
                <c:pt idx="5526">
                  <c:v>0.59281499999999998</c:v>
                </c:pt>
                <c:pt idx="5527">
                  <c:v>0.583013</c:v>
                </c:pt>
                <c:pt idx="5528">
                  <c:v>0.57394400000000001</c:v>
                </c:pt>
                <c:pt idx="5529">
                  <c:v>0.56576400000000004</c:v>
                </c:pt>
                <c:pt idx="5530">
                  <c:v>0.55856799999999995</c:v>
                </c:pt>
                <c:pt idx="5531">
                  <c:v>0.55235999999999996</c:v>
                </c:pt>
                <c:pt idx="5532">
                  <c:v>0.54708699999999999</c:v>
                </c:pt>
                <c:pt idx="5533">
                  <c:v>0.54266700000000001</c:v>
                </c:pt>
                <c:pt idx="5534">
                  <c:v>0.53898699999999999</c:v>
                </c:pt>
                <c:pt idx="5535">
                  <c:v>0.53595300000000001</c:v>
                </c:pt>
                <c:pt idx="5536">
                  <c:v>0.53352900000000003</c:v>
                </c:pt>
                <c:pt idx="5537">
                  <c:v>0.53171299999999999</c:v>
                </c:pt>
                <c:pt idx="5538">
                  <c:v>0.53054500000000004</c:v>
                </c:pt>
                <c:pt idx="5539">
                  <c:v>0.53004799999999996</c:v>
                </c:pt>
                <c:pt idx="5540">
                  <c:v>0.53021499999999999</c:v>
                </c:pt>
                <c:pt idx="5541">
                  <c:v>0.53101799999999999</c:v>
                </c:pt>
                <c:pt idx="5542">
                  <c:v>0.53240699999999996</c:v>
                </c:pt>
                <c:pt idx="5543">
                  <c:v>0.53440799999999999</c:v>
                </c:pt>
                <c:pt idx="5544">
                  <c:v>0.53712800000000005</c:v>
                </c:pt>
                <c:pt idx="5545">
                  <c:v>0.54061599999999999</c:v>
                </c:pt>
                <c:pt idx="5546">
                  <c:v>0.54488099999999995</c:v>
                </c:pt>
                <c:pt idx="5547">
                  <c:v>0.54994500000000002</c:v>
                </c:pt>
                <c:pt idx="5548">
                  <c:v>0.55585700000000005</c:v>
                </c:pt>
                <c:pt idx="5549">
                  <c:v>0.56267699999999998</c:v>
                </c:pt>
                <c:pt idx="5550">
                  <c:v>0.57039799999999996</c:v>
                </c:pt>
                <c:pt idx="5551">
                  <c:v>0.57888899999999999</c:v>
                </c:pt>
                <c:pt idx="5552">
                  <c:v>0.58812299999999995</c:v>
                </c:pt>
                <c:pt idx="5553">
                  <c:v>0.59815799999999997</c:v>
                </c:pt>
                <c:pt idx="5554">
                  <c:v>0.60911700000000002</c:v>
                </c:pt>
                <c:pt idx="5555">
                  <c:v>0.62093100000000001</c:v>
                </c:pt>
                <c:pt idx="5556">
                  <c:v>0.63341899999999995</c:v>
                </c:pt>
                <c:pt idx="5557">
                  <c:v>0.64628200000000002</c:v>
                </c:pt>
                <c:pt idx="5558">
                  <c:v>0.659246</c:v>
                </c:pt>
                <c:pt idx="5559">
                  <c:v>0.67204399999999997</c:v>
                </c:pt>
                <c:pt idx="5560">
                  <c:v>0.68441700000000005</c:v>
                </c:pt>
                <c:pt idx="5561">
                  <c:v>0.69623500000000005</c:v>
                </c:pt>
                <c:pt idx="5562">
                  <c:v>0.70741900000000002</c:v>
                </c:pt>
                <c:pt idx="5563">
                  <c:v>0.71796199999999999</c:v>
                </c:pt>
                <c:pt idx="5564">
                  <c:v>0.72791399999999995</c:v>
                </c:pt>
                <c:pt idx="5565">
                  <c:v>0.73733300000000002</c:v>
                </c:pt>
                <c:pt idx="5566">
                  <c:v>0.74614400000000003</c:v>
                </c:pt>
                <c:pt idx="5567">
                  <c:v>0.75414000000000003</c:v>
                </c:pt>
                <c:pt idx="5568">
                  <c:v>0.76116600000000001</c:v>
                </c:pt>
                <c:pt idx="5569">
                  <c:v>0.76713699999999996</c:v>
                </c:pt>
                <c:pt idx="5570">
                  <c:v>0.77202999999999999</c:v>
                </c:pt>
                <c:pt idx="5571">
                  <c:v>0.77590499999999996</c:v>
                </c:pt>
                <c:pt idx="5572">
                  <c:v>0.77897000000000005</c:v>
                </c:pt>
                <c:pt idx="5573">
                  <c:v>0.78130100000000002</c:v>
                </c:pt>
                <c:pt idx="5574">
                  <c:v>0.78291299999999997</c:v>
                </c:pt>
                <c:pt idx="5575">
                  <c:v>0.78380499999999997</c:v>
                </c:pt>
                <c:pt idx="5576">
                  <c:v>0.78388199999999997</c:v>
                </c:pt>
                <c:pt idx="5577">
                  <c:v>0.782972</c:v>
                </c:pt>
                <c:pt idx="5578">
                  <c:v>0.78097700000000003</c:v>
                </c:pt>
                <c:pt idx="5579">
                  <c:v>0.77789799999999998</c:v>
                </c:pt>
                <c:pt idx="5580">
                  <c:v>0.77375700000000003</c:v>
                </c:pt>
                <c:pt idx="5581">
                  <c:v>0.76860499999999998</c:v>
                </c:pt>
                <c:pt idx="5582">
                  <c:v>0.76256199999999996</c:v>
                </c:pt>
                <c:pt idx="5583">
                  <c:v>0.755803</c:v>
                </c:pt>
                <c:pt idx="5584">
                  <c:v>0.74839599999999995</c:v>
                </c:pt>
                <c:pt idx="5585">
                  <c:v>0.74030600000000002</c:v>
                </c:pt>
                <c:pt idx="5586">
                  <c:v>0.73151299999999997</c:v>
                </c:pt>
                <c:pt idx="5587">
                  <c:v>0.72202299999999997</c:v>
                </c:pt>
                <c:pt idx="5588">
                  <c:v>0.71194100000000005</c:v>
                </c:pt>
                <c:pt idx="5589">
                  <c:v>0.70149899999999998</c:v>
                </c:pt>
                <c:pt idx="5590">
                  <c:v>0.69104100000000002</c:v>
                </c:pt>
                <c:pt idx="5591">
                  <c:v>0.68090200000000001</c:v>
                </c:pt>
                <c:pt idx="5592">
                  <c:v>0.67128399999999999</c:v>
                </c:pt>
                <c:pt idx="5593">
                  <c:v>0.66230599999999995</c:v>
                </c:pt>
                <c:pt idx="5594">
                  <c:v>0.65394399999999997</c:v>
                </c:pt>
                <c:pt idx="5595">
                  <c:v>0.64622800000000002</c:v>
                </c:pt>
                <c:pt idx="5596">
                  <c:v>0.63925699999999996</c:v>
                </c:pt>
                <c:pt idx="5597">
                  <c:v>0.63322699999999998</c:v>
                </c:pt>
                <c:pt idx="5598">
                  <c:v>0.62819800000000003</c:v>
                </c:pt>
                <c:pt idx="5599">
                  <c:v>0.62418300000000004</c:v>
                </c:pt>
                <c:pt idx="5600">
                  <c:v>0.62119000000000002</c:v>
                </c:pt>
                <c:pt idx="5601">
                  <c:v>0.61920500000000001</c:v>
                </c:pt>
                <c:pt idx="5602">
                  <c:v>0.61815200000000003</c:v>
                </c:pt>
                <c:pt idx="5603">
                  <c:v>0.61792599999999998</c:v>
                </c:pt>
                <c:pt idx="5604">
                  <c:v>0.61838899999999997</c:v>
                </c:pt>
                <c:pt idx="5605">
                  <c:v>0.61946500000000004</c:v>
                </c:pt>
                <c:pt idx="5606">
                  <c:v>0.62113300000000005</c:v>
                </c:pt>
                <c:pt idx="5607">
                  <c:v>0.62344200000000005</c:v>
                </c:pt>
                <c:pt idx="5608">
                  <c:v>0.626444</c:v>
                </c:pt>
                <c:pt idx="5609">
                  <c:v>0.63014899999999996</c:v>
                </c:pt>
                <c:pt idx="5610">
                  <c:v>0.63449900000000004</c:v>
                </c:pt>
                <c:pt idx="5611">
                  <c:v>0.63934800000000003</c:v>
                </c:pt>
                <c:pt idx="5612">
                  <c:v>0.64449299999999998</c:v>
                </c:pt>
                <c:pt idx="5613">
                  <c:v>0.649841</c:v>
                </c:pt>
                <c:pt idx="5614">
                  <c:v>0.65542400000000001</c:v>
                </c:pt>
                <c:pt idx="5615">
                  <c:v>0.66128399999999998</c:v>
                </c:pt>
                <c:pt idx="5616">
                  <c:v>0.66744999999999999</c:v>
                </c:pt>
                <c:pt idx="5617">
                  <c:v>0.67390300000000003</c:v>
                </c:pt>
                <c:pt idx="5618">
                  <c:v>0.68064499999999994</c:v>
                </c:pt>
                <c:pt idx="5619">
                  <c:v>0.68767299999999998</c:v>
                </c:pt>
                <c:pt idx="5620">
                  <c:v>0.694774</c:v>
                </c:pt>
                <c:pt idx="5621">
                  <c:v>0.70174300000000001</c:v>
                </c:pt>
                <c:pt idx="5622">
                  <c:v>0.70840999999999998</c:v>
                </c:pt>
                <c:pt idx="5623">
                  <c:v>0.71466499999999999</c:v>
                </c:pt>
                <c:pt idx="5624">
                  <c:v>0.72043199999999996</c:v>
                </c:pt>
                <c:pt idx="5625">
                  <c:v>0.725684</c:v>
                </c:pt>
                <c:pt idx="5626">
                  <c:v>0.73042499999999999</c:v>
                </c:pt>
                <c:pt idx="5627">
                  <c:v>0.73466299999999995</c:v>
                </c:pt>
                <c:pt idx="5628">
                  <c:v>0.73839299999999997</c:v>
                </c:pt>
                <c:pt idx="5629">
                  <c:v>0.741595</c:v>
                </c:pt>
                <c:pt idx="5630">
                  <c:v>0.74423899999999998</c:v>
                </c:pt>
                <c:pt idx="5631">
                  <c:v>0.74629699999999999</c:v>
                </c:pt>
                <c:pt idx="5632">
                  <c:v>0.74775100000000005</c:v>
                </c:pt>
                <c:pt idx="5633">
                  <c:v>0.74859699999999996</c:v>
                </c:pt>
                <c:pt idx="5634">
                  <c:v>0.74885299999999999</c:v>
                </c:pt>
                <c:pt idx="5635">
                  <c:v>0.74855300000000002</c:v>
                </c:pt>
                <c:pt idx="5636">
                  <c:v>0.74775100000000005</c:v>
                </c:pt>
                <c:pt idx="5637">
                  <c:v>0.74649299999999996</c:v>
                </c:pt>
                <c:pt idx="5638">
                  <c:v>0.744834</c:v>
                </c:pt>
                <c:pt idx="5639">
                  <c:v>0.74280599999999997</c:v>
                </c:pt>
                <c:pt idx="5640">
                  <c:v>0.74045499999999997</c:v>
                </c:pt>
                <c:pt idx="5641">
                  <c:v>0.73780500000000004</c:v>
                </c:pt>
                <c:pt idx="5642">
                  <c:v>0.73486099999999999</c:v>
                </c:pt>
                <c:pt idx="5643">
                  <c:v>0.73167300000000002</c:v>
                </c:pt>
                <c:pt idx="5644">
                  <c:v>0.72835899999999998</c:v>
                </c:pt>
                <c:pt idx="5645">
                  <c:v>0.72496300000000002</c:v>
                </c:pt>
                <c:pt idx="5646">
                  <c:v>0.72146500000000002</c:v>
                </c:pt>
                <c:pt idx="5647">
                  <c:v>0.71787699999999999</c:v>
                </c:pt>
                <c:pt idx="5648">
                  <c:v>0.71422300000000005</c:v>
                </c:pt>
                <c:pt idx="5649">
                  <c:v>0.71048699999999998</c:v>
                </c:pt>
                <c:pt idx="5650">
                  <c:v>0.70659700000000003</c:v>
                </c:pt>
                <c:pt idx="5651">
                  <c:v>0.70257000000000003</c:v>
                </c:pt>
                <c:pt idx="5652">
                  <c:v>0.69852899999999996</c:v>
                </c:pt>
                <c:pt idx="5653">
                  <c:v>0.69457100000000005</c:v>
                </c:pt>
                <c:pt idx="5654">
                  <c:v>0.69076899999999997</c:v>
                </c:pt>
                <c:pt idx="5655">
                  <c:v>0.68716299999999997</c:v>
                </c:pt>
                <c:pt idx="5656">
                  <c:v>0.68373499999999998</c:v>
                </c:pt>
                <c:pt idx="5657">
                  <c:v>0.68043900000000002</c:v>
                </c:pt>
                <c:pt idx="5658">
                  <c:v>0.67717899999999998</c:v>
                </c:pt>
                <c:pt idx="5659">
                  <c:v>0.67387399999999997</c:v>
                </c:pt>
                <c:pt idx="5660">
                  <c:v>0.67046700000000004</c:v>
                </c:pt>
                <c:pt idx="5661">
                  <c:v>0.66694699999999996</c:v>
                </c:pt>
                <c:pt idx="5662">
                  <c:v>0.663358</c:v>
                </c:pt>
                <c:pt idx="5663">
                  <c:v>0.659771</c:v>
                </c:pt>
                <c:pt idx="5664">
                  <c:v>0.65628500000000001</c:v>
                </c:pt>
                <c:pt idx="5665">
                  <c:v>0.65297899999999998</c:v>
                </c:pt>
                <c:pt idx="5666">
                  <c:v>0.64990599999999998</c:v>
                </c:pt>
                <c:pt idx="5667">
                  <c:v>0.64708900000000003</c:v>
                </c:pt>
                <c:pt idx="5668">
                  <c:v>0.644536</c:v>
                </c:pt>
                <c:pt idx="5669">
                  <c:v>0.64225299999999996</c:v>
                </c:pt>
                <c:pt idx="5670">
                  <c:v>0.64019899999999996</c:v>
                </c:pt>
                <c:pt idx="5671">
                  <c:v>0.63821799999999995</c:v>
                </c:pt>
                <c:pt idx="5672">
                  <c:v>0.63628200000000001</c:v>
                </c:pt>
                <c:pt idx="5673">
                  <c:v>0.63441499999999995</c:v>
                </c:pt>
                <c:pt idx="5674">
                  <c:v>0.63265400000000005</c:v>
                </c:pt>
                <c:pt idx="5675">
                  <c:v>0.63102400000000003</c:v>
                </c:pt>
                <c:pt idx="5676">
                  <c:v>0.62954500000000002</c:v>
                </c:pt>
                <c:pt idx="5677">
                  <c:v>0.62822699999999998</c:v>
                </c:pt>
                <c:pt idx="5678">
                  <c:v>0.62704800000000005</c:v>
                </c:pt>
                <c:pt idx="5679">
                  <c:v>0.62595100000000004</c:v>
                </c:pt>
                <c:pt idx="5680">
                  <c:v>0.62489399999999995</c:v>
                </c:pt>
                <c:pt idx="5681">
                  <c:v>0.623919</c:v>
                </c:pt>
                <c:pt idx="5682">
                  <c:v>0.62301099999999998</c:v>
                </c:pt>
                <c:pt idx="5683">
                  <c:v>0.62205100000000002</c:v>
                </c:pt>
                <c:pt idx="5684">
                  <c:v>0.62093799999999999</c:v>
                </c:pt>
                <c:pt idx="5685">
                  <c:v>0.61968599999999996</c:v>
                </c:pt>
                <c:pt idx="5686">
                  <c:v>0.61850400000000005</c:v>
                </c:pt>
                <c:pt idx="5687">
                  <c:v>0.61764600000000003</c:v>
                </c:pt>
                <c:pt idx="5688">
                  <c:v>0.61727699999999996</c:v>
                </c:pt>
                <c:pt idx="5689">
                  <c:v>0.61748899999999995</c:v>
                </c:pt>
                <c:pt idx="5690">
                  <c:v>0.61834</c:v>
                </c:pt>
                <c:pt idx="5691">
                  <c:v>0.61986399999999997</c:v>
                </c:pt>
                <c:pt idx="5692">
                  <c:v>0.62204400000000004</c:v>
                </c:pt>
                <c:pt idx="5693">
                  <c:v>0.62481500000000001</c:v>
                </c:pt>
                <c:pt idx="5694">
                  <c:v>0.62808399999999998</c:v>
                </c:pt>
                <c:pt idx="5695">
                  <c:v>0.63174300000000005</c:v>
                </c:pt>
                <c:pt idx="5696">
                  <c:v>0.63575800000000005</c:v>
                </c:pt>
                <c:pt idx="5697">
                  <c:v>0.64015100000000003</c:v>
                </c:pt>
                <c:pt idx="5698">
                  <c:v>0.64496799999999999</c:v>
                </c:pt>
                <c:pt idx="5699">
                  <c:v>0.65021899999999999</c:v>
                </c:pt>
                <c:pt idx="5700">
                  <c:v>0.65584399999999998</c:v>
                </c:pt>
                <c:pt idx="5701">
                  <c:v>0.66167900000000002</c:v>
                </c:pt>
                <c:pt idx="5702">
                  <c:v>0.66757999999999995</c:v>
                </c:pt>
                <c:pt idx="5703">
                  <c:v>0.67339000000000004</c:v>
                </c:pt>
                <c:pt idx="5704">
                  <c:v>0.67900700000000003</c:v>
                </c:pt>
                <c:pt idx="5705">
                  <c:v>0.68427700000000002</c:v>
                </c:pt>
                <c:pt idx="5706">
                  <c:v>0.68895099999999998</c:v>
                </c:pt>
                <c:pt idx="5707">
                  <c:v>0.69294599999999995</c:v>
                </c:pt>
                <c:pt idx="5708">
                  <c:v>0.69626699999999997</c:v>
                </c:pt>
                <c:pt idx="5709">
                  <c:v>0.698959</c:v>
                </c:pt>
                <c:pt idx="5710">
                  <c:v>0.70108099999999995</c:v>
                </c:pt>
                <c:pt idx="5711">
                  <c:v>0.70269800000000004</c:v>
                </c:pt>
                <c:pt idx="5712">
                  <c:v>0.70383499999999999</c:v>
                </c:pt>
                <c:pt idx="5713">
                  <c:v>0.70449399999999995</c:v>
                </c:pt>
                <c:pt idx="5714">
                  <c:v>0.70464499999999997</c:v>
                </c:pt>
                <c:pt idx="5715">
                  <c:v>0.70424299999999995</c:v>
                </c:pt>
                <c:pt idx="5716">
                  <c:v>0.70322499999999999</c:v>
                </c:pt>
                <c:pt idx="5717">
                  <c:v>0.70160599999999995</c:v>
                </c:pt>
                <c:pt idx="5718">
                  <c:v>0.69953299999999996</c:v>
                </c:pt>
                <c:pt idx="5719">
                  <c:v>0.69712799999999997</c:v>
                </c:pt>
                <c:pt idx="5720">
                  <c:v>0.694492</c:v>
                </c:pt>
                <c:pt idx="5721">
                  <c:v>0.69173799999999996</c:v>
                </c:pt>
                <c:pt idx="5722">
                  <c:v>0.68895099999999998</c:v>
                </c:pt>
                <c:pt idx="5723">
                  <c:v>0.686195</c:v>
                </c:pt>
                <c:pt idx="5724">
                  <c:v>0.68351700000000004</c:v>
                </c:pt>
                <c:pt idx="5725">
                  <c:v>0.68093099999999995</c:v>
                </c:pt>
                <c:pt idx="5726">
                  <c:v>0.67844300000000002</c:v>
                </c:pt>
                <c:pt idx="5727">
                  <c:v>0.67606999999999995</c:v>
                </c:pt>
                <c:pt idx="5728">
                  <c:v>0.67383000000000004</c:v>
                </c:pt>
                <c:pt idx="5729">
                  <c:v>0.67174800000000001</c:v>
                </c:pt>
                <c:pt idx="5730">
                  <c:v>0.66983000000000004</c:v>
                </c:pt>
                <c:pt idx="5731">
                  <c:v>0.668072</c:v>
                </c:pt>
                <c:pt idx="5732">
                  <c:v>0.66652299999999998</c:v>
                </c:pt>
                <c:pt idx="5733">
                  <c:v>0.66530100000000003</c:v>
                </c:pt>
                <c:pt idx="5734">
                  <c:v>0.66446000000000005</c:v>
                </c:pt>
                <c:pt idx="5735">
                  <c:v>0.66400899999999996</c:v>
                </c:pt>
                <c:pt idx="5736">
                  <c:v>0.66388499999999995</c:v>
                </c:pt>
                <c:pt idx="5737">
                  <c:v>0.66394500000000001</c:v>
                </c:pt>
                <c:pt idx="5738">
                  <c:v>0.66410899999999995</c:v>
                </c:pt>
                <c:pt idx="5739">
                  <c:v>0.66437299999999999</c:v>
                </c:pt>
                <c:pt idx="5740">
                  <c:v>0.66474200000000006</c:v>
                </c:pt>
                <c:pt idx="5741">
                  <c:v>0.66525299999999998</c:v>
                </c:pt>
                <c:pt idx="5742">
                  <c:v>0.66594799999999998</c:v>
                </c:pt>
                <c:pt idx="5743">
                  <c:v>0.66686699999999999</c:v>
                </c:pt>
                <c:pt idx="5744">
                  <c:v>0.66803000000000001</c:v>
                </c:pt>
                <c:pt idx="5745">
                  <c:v>0.66941499999999998</c:v>
                </c:pt>
                <c:pt idx="5746">
                  <c:v>0.67095400000000005</c:v>
                </c:pt>
                <c:pt idx="5747">
                  <c:v>0.67251300000000003</c:v>
                </c:pt>
                <c:pt idx="5748">
                  <c:v>0.67399600000000004</c:v>
                </c:pt>
                <c:pt idx="5749">
                  <c:v>0.67534000000000005</c:v>
                </c:pt>
                <c:pt idx="5750">
                  <c:v>0.67655399999999999</c:v>
                </c:pt>
                <c:pt idx="5751">
                  <c:v>0.67769299999999999</c:v>
                </c:pt>
                <c:pt idx="5752">
                  <c:v>0.67880399999999996</c:v>
                </c:pt>
                <c:pt idx="5753">
                  <c:v>0.67990700000000004</c:v>
                </c:pt>
                <c:pt idx="5754">
                  <c:v>0.68099500000000002</c:v>
                </c:pt>
                <c:pt idx="5755">
                  <c:v>0.68206199999999995</c:v>
                </c:pt>
                <c:pt idx="5756">
                  <c:v>0.68310700000000002</c:v>
                </c:pt>
                <c:pt idx="5757">
                  <c:v>0.68412600000000001</c:v>
                </c:pt>
                <c:pt idx="5758">
                  <c:v>0.68516100000000002</c:v>
                </c:pt>
                <c:pt idx="5759">
                  <c:v>0.68637099999999995</c:v>
                </c:pt>
                <c:pt idx="5760">
                  <c:v>0.68779800000000002</c:v>
                </c:pt>
                <c:pt idx="5761">
                  <c:v>0.68945100000000004</c:v>
                </c:pt>
                <c:pt idx="5762">
                  <c:v>0.69133800000000001</c:v>
                </c:pt>
                <c:pt idx="5763">
                  <c:v>0.69347000000000003</c:v>
                </c:pt>
                <c:pt idx="5764">
                  <c:v>0.69586000000000003</c:v>
                </c:pt>
                <c:pt idx="5765">
                  <c:v>0.69852800000000004</c:v>
                </c:pt>
                <c:pt idx="5766">
                  <c:v>0.70150500000000005</c:v>
                </c:pt>
                <c:pt idx="5767">
                  <c:v>0.70482100000000003</c:v>
                </c:pt>
                <c:pt idx="5768">
                  <c:v>0.70850000000000002</c:v>
                </c:pt>
                <c:pt idx="5769">
                  <c:v>0.71254499999999998</c:v>
                </c:pt>
                <c:pt idx="5770">
                  <c:v>0.71691400000000005</c:v>
                </c:pt>
                <c:pt idx="5771">
                  <c:v>0.72152700000000003</c:v>
                </c:pt>
                <c:pt idx="5772">
                  <c:v>0.72616499999999995</c:v>
                </c:pt>
                <c:pt idx="5773">
                  <c:v>0.73056100000000002</c:v>
                </c:pt>
                <c:pt idx="5774">
                  <c:v>0.73453800000000002</c:v>
                </c:pt>
                <c:pt idx="5775">
                  <c:v>0.738097</c:v>
                </c:pt>
                <c:pt idx="5776">
                  <c:v>0.74136199999999997</c:v>
                </c:pt>
                <c:pt idx="5777">
                  <c:v>0.74433400000000005</c:v>
                </c:pt>
                <c:pt idx="5778">
                  <c:v>0.74680299999999999</c:v>
                </c:pt>
                <c:pt idx="5779">
                  <c:v>0.74867600000000001</c:v>
                </c:pt>
                <c:pt idx="5780">
                  <c:v>0.74991399999999997</c:v>
                </c:pt>
                <c:pt idx="5781">
                  <c:v>0.75048000000000004</c:v>
                </c:pt>
                <c:pt idx="5782">
                  <c:v>0.75034299999999998</c:v>
                </c:pt>
                <c:pt idx="5783">
                  <c:v>0.74948700000000001</c:v>
                </c:pt>
                <c:pt idx="5784">
                  <c:v>0.74792599999999998</c:v>
                </c:pt>
                <c:pt idx="5785">
                  <c:v>0.74573599999999995</c:v>
                </c:pt>
                <c:pt idx="5786">
                  <c:v>0.74301099999999998</c:v>
                </c:pt>
                <c:pt idx="5787">
                  <c:v>0.73984499999999997</c:v>
                </c:pt>
                <c:pt idx="5788">
                  <c:v>0.73631599999999997</c:v>
                </c:pt>
                <c:pt idx="5789">
                  <c:v>0.73244100000000001</c:v>
                </c:pt>
                <c:pt idx="5790">
                  <c:v>0.72822600000000004</c:v>
                </c:pt>
                <c:pt idx="5791">
                  <c:v>0.72372300000000001</c:v>
                </c:pt>
                <c:pt idx="5792">
                  <c:v>0.71901899999999996</c:v>
                </c:pt>
                <c:pt idx="5793">
                  <c:v>0.71415399999999996</c:v>
                </c:pt>
                <c:pt idx="5794">
                  <c:v>0.70902799999999999</c:v>
                </c:pt>
                <c:pt idx="5795">
                  <c:v>0.70357400000000003</c:v>
                </c:pt>
                <c:pt idx="5796">
                  <c:v>0.69775600000000004</c:v>
                </c:pt>
                <c:pt idx="5797">
                  <c:v>0.69155100000000003</c:v>
                </c:pt>
                <c:pt idx="5798">
                  <c:v>0.68495600000000001</c:v>
                </c:pt>
                <c:pt idx="5799">
                  <c:v>0.677983</c:v>
                </c:pt>
                <c:pt idx="5800">
                  <c:v>0.67064500000000005</c:v>
                </c:pt>
                <c:pt idx="5801">
                  <c:v>0.66300800000000004</c:v>
                </c:pt>
                <c:pt idx="5802">
                  <c:v>0.65525999999999995</c:v>
                </c:pt>
                <c:pt idx="5803">
                  <c:v>0.64744999999999997</c:v>
                </c:pt>
                <c:pt idx="5804">
                  <c:v>0.63957299999999995</c:v>
                </c:pt>
                <c:pt idx="5805">
                  <c:v>0.63166100000000003</c:v>
                </c:pt>
                <c:pt idx="5806">
                  <c:v>0.62379399999999996</c:v>
                </c:pt>
                <c:pt idx="5807">
                  <c:v>0.61613700000000005</c:v>
                </c:pt>
                <c:pt idx="5808">
                  <c:v>0.60879499999999998</c:v>
                </c:pt>
                <c:pt idx="5809">
                  <c:v>0.60181200000000001</c:v>
                </c:pt>
                <c:pt idx="5810">
                  <c:v>0.59533700000000001</c:v>
                </c:pt>
                <c:pt idx="5811">
                  <c:v>0.58952899999999997</c:v>
                </c:pt>
                <c:pt idx="5812">
                  <c:v>0.58450999999999997</c:v>
                </c:pt>
                <c:pt idx="5813">
                  <c:v>0.58035099999999995</c:v>
                </c:pt>
                <c:pt idx="5814">
                  <c:v>0.57704999999999995</c:v>
                </c:pt>
                <c:pt idx="5815">
                  <c:v>0.57455900000000004</c:v>
                </c:pt>
                <c:pt idx="5816">
                  <c:v>0.57282500000000003</c:v>
                </c:pt>
                <c:pt idx="5817">
                  <c:v>0.57186300000000001</c:v>
                </c:pt>
                <c:pt idx="5818">
                  <c:v>0.57161600000000001</c:v>
                </c:pt>
                <c:pt idx="5819">
                  <c:v>0.57194299999999998</c:v>
                </c:pt>
                <c:pt idx="5820">
                  <c:v>0.57276199999999999</c:v>
                </c:pt>
                <c:pt idx="5821">
                  <c:v>0.57402900000000001</c:v>
                </c:pt>
                <c:pt idx="5822">
                  <c:v>0.57574999999999998</c:v>
                </c:pt>
                <c:pt idx="5823">
                  <c:v>0.57797100000000001</c:v>
                </c:pt>
                <c:pt idx="5824">
                  <c:v>0.58074700000000001</c:v>
                </c:pt>
                <c:pt idx="5825">
                  <c:v>0.58414999999999995</c:v>
                </c:pt>
                <c:pt idx="5826">
                  <c:v>0.58821999999999997</c:v>
                </c:pt>
                <c:pt idx="5827">
                  <c:v>0.592974</c:v>
                </c:pt>
                <c:pt idx="5828">
                  <c:v>0.59840700000000002</c:v>
                </c:pt>
                <c:pt idx="5829">
                  <c:v>0.60449799999999998</c:v>
                </c:pt>
                <c:pt idx="5830">
                  <c:v>0.61121300000000001</c:v>
                </c:pt>
                <c:pt idx="5831">
                  <c:v>0.61848700000000001</c:v>
                </c:pt>
                <c:pt idx="5832">
                  <c:v>0.626278</c:v>
                </c:pt>
                <c:pt idx="5833">
                  <c:v>0.63455099999999998</c:v>
                </c:pt>
                <c:pt idx="5834">
                  <c:v>0.64328799999999997</c:v>
                </c:pt>
                <c:pt idx="5835">
                  <c:v>0.65246300000000002</c:v>
                </c:pt>
                <c:pt idx="5836">
                  <c:v>0.66201600000000005</c:v>
                </c:pt>
                <c:pt idx="5837">
                  <c:v>0.671852</c:v>
                </c:pt>
                <c:pt idx="5838">
                  <c:v>0.68181199999999997</c:v>
                </c:pt>
                <c:pt idx="5839">
                  <c:v>0.69173799999999996</c:v>
                </c:pt>
                <c:pt idx="5840">
                  <c:v>0.70146399999999998</c:v>
                </c:pt>
                <c:pt idx="5841">
                  <c:v>0.71079599999999998</c:v>
                </c:pt>
                <c:pt idx="5842">
                  <c:v>0.71960000000000002</c:v>
                </c:pt>
                <c:pt idx="5843">
                  <c:v>0.72776399999999997</c:v>
                </c:pt>
                <c:pt idx="5844">
                  <c:v>0.73519599999999996</c:v>
                </c:pt>
                <c:pt idx="5845">
                  <c:v>0.74186600000000003</c:v>
                </c:pt>
                <c:pt idx="5846">
                  <c:v>0.74777400000000005</c:v>
                </c:pt>
                <c:pt idx="5847">
                  <c:v>0.75294399999999995</c:v>
                </c:pt>
                <c:pt idx="5848">
                  <c:v>0.75740600000000002</c:v>
                </c:pt>
                <c:pt idx="5849">
                  <c:v>0.76119300000000001</c:v>
                </c:pt>
                <c:pt idx="5850">
                  <c:v>0.76434299999999999</c:v>
                </c:pt>
                <c:pt idx="5851">
                  <c:v>0.76688400000000001</c:v>
                </c:pt>
                <c:pt idx="5852">
                  <c:v>0.76877899999999999</c:v>
                </c:pt>
                <c:pt idx="5853">
                  <c:v>0.769845</c:v>
                </c:pt>
                <c:pt idx="5854">
                  <c:v>0.77002999999999999</c:v>
                </c:pt>
                <c:pt idx="5855">
                  <c:v>0.76933799999999997</c:v>
                </c:pt>
                <c:pt idx="5856">
                  <c:v>0.76778500000000005</c:v>
                </c:pt>
                <c:pt idx="5857">
                  <c:v>0.76538799999999996</c:v>
                </c:pt>
                <c:pt idx="5858">
                  <c:v>0.76215599999999994</c:v>
                </c:pt>
                <c:pt idx="5859">
                  <c:v>0.75807899999999995</c:v>
                </c:pt>
                <c:pt idx="5860">
                  <c:v>0.75320200000000004</c:v>
                </c:pt>
                <c:pt idx="5861">
                  <c:v>0.74762899999999999</c:v>
                </c:pt>
                <c:pt idx="5862">
                  <c:v>0.741367</c:v>
                </c:pt>
                <c:pt idx="5863">
                  <c:v>0.73435300000000003</c:v>
                </c:pt>
                <c:pt idx="5864">
                  <c:v>0.72656200000000004</c:v>
                </c:pt>
                <c:pt idx="5865">
                  <c:v>0.71802500000000002</c:v>
                </c:pt>
                <c:pt idx="5866">
                  <c:v>0.708866</c:v>
                </c:pt>
                <c:pt idx="5867">
                  <c:v>0.69925199999999998</c:v>
                </c:pt>
                <c:pt idx="5868">
                  <c:v>0.68937400000000004</c:v>
                </c:pt>
                <c:pt idx="5869">
                  <c:v>0.67947800000000003</c:v>
                </c:pt>
                <c:pt idx="5870">
                  <c:v>0.66975099999999999</c:v>
                </c:pt>
                <c:pt idx="5871">
                  <c:v>0.660416</c:v>
                </c:pt>
                <c:pt idx="5872">
                  <c:v>0.65161500000000006</c:v>
                </c:pt>
                <c:pt idx="5873">
                  <c:v>0.64346400000000004</c:v>
                </c:pt>
                <c:pt idx="5874">
                  <c:v>0.63599700000000003</c:v>
                </c:pt>
                <c:pt idx="5875">
                  <c:v>0.62919899999999995</c:v>
                </c:pt>
                <c:pt idx="5876">
                  <c:v>0.62305100000000002</c:v>
                </c:pt>
                <c:pt idx="5877">
                  <c:v>0.61753899999999995</c:v>
                </c:pt>
                <c:pt idx="5878">
                  <c:v>0.61266100000000001</c:v>
                </c:pt>
                <c:pt idx="5879">
                  <c:v>0.60841699999999999</c:v>
                </c:pt>
                <c:pt idx="5880">
                  <c:v>0.60480199999999995</c:v>
                </c:pt>
                <c:pt idx="5881">
                  <c:v>0.60180500000000003</c:v>
                </c:pt>
                <c:pt idx="5882">
                  <c:v>0.59939399999999998</c:v>
                </c:pt>
                <c:pt idx="5883">
                  <c:v>0.59753400000000001</c:v>
                </c:pt>
                <c:pt idx="5884">
                  <c:v>0.59623599999999999</c:v>
                </c:pt>
                <c:pt idx="5885">
                  <c:v>0.59562800000000005</c:v>
                </c:pt>
                <c:pt idx="5886">
                  <c:v>0.59571499999999999</c:v>
                </c:pt>
                <c:pt idx="5887">
                  <c:v>0.59645899999999996</c:v>
                </c:pt>
                <c:pt idx="5888">
                  <c:v>0.59785999999999995</c:v>
                </c:pt>
                <c:pt idx="5889">
                  <c:v>0.59994999999999998</c:v>
                </c:pt>
                <c:pt idx="5890">
                  <c:v>0.60277999999999998</c:v>
                </c:pt>
                <c:pt idx="5891">
                  <c:v>0.60645099999999996</c:v>
                </c:pt>
                <c:pt idx="5892">
                  <c:v>0.61100500000000002</c:v>
                </c:pt>
                <c:pt idx="5893">
                  <c:v>0.61638300000000001</c:v>
                </c:pt>
                <c:pt idx="5894">
                  <c:v>0.622614</c:v>
                </c:pt>
                <c:pt idx="5895">
                  <c:v>0.629826</c:v>
                </c:pt>
                <c:pt idx="5896">
                  <c:v>0.63817999999999997</c:v>
                </c:pt>
                <c:pt idx="5897">
                  <c:v>0.64761899999999994</c:v>
                </c:pt>
                <c:pt idx="5898">
                  <c:v>0.65797300000000003</c:v>
                </c:pt>
                <c:pt idx="5899">
                  <c:v>0.668902</c:v>
                </c:pt>
                <c:pt idx="5900">
                  <c:v>0.68009900000000001</c:v>
                </c:pt>
                <c:pt idx="5901">
                  <c:v>0.691473</c:v>
                </c:pt>
                <c:pt idx="5902">
                  <c:v>0.70299</c:v>
                </c:pt>
                <c:pt idx="5903">
                  <c:v>0.714368</c:v>
                </c:pt>
                <c:pt idx="5904">
                  <c:v>0.72527399999999997</c:v>
                </c:pt>
                <c:pt idx="5905">
                  <c:v>0.73585199999999995</c:v>
                </c:pt>
                <c:pt idx="5906">
                  <c:v>0.746251</c:v>
                </c:pt>
                <c:pt idx="5907">
                  <c:v>0.75629999999999997</c:v>
                </c:pt>
                <c:pt idx="5908">
                  <c:v>0.76576699999999998</c:v>
                </c:pt>
                <c:pt idx="5909">
                  <c:v>0.77449999999999997</c:v>
                </c:pt>
                <c:pt idx="5910">
                  <c:v>0.78245299999999995</c:v>
                </c:pt>
                <c:pt idx="5911">
                  <c:v>0.78970799999999997</c:v>
                </c:pt>
                <c:pt idx="5912">
                  <c:v>0.79625699999999999</c:v>
                </c:pt>
                <c:pt idx="5913">
                  <c:v>0.80193599999999998</c:v>
                </c:pt>
                <c:pt idx="5914">
                  <c:v>0.80676499999999995</c:v>
                </c:pt>
                <c:pt idx="5915">
                  <c:v>0.81086499999999995</c:v>
                </c:pt>
                <c:pt idx="5916">
                  <c:v>0.81414600000000004</c:v>
                </c:pt>
                <c:pt idx="5917">
                  <c:v>0.816554</c:v>
                </c:pt>
                <c:pt idx="5918">
                  <c:v>0.81816800000000001</c:v>
                </c:pt>
                <c:pt idx="5919">
                  <c:v>0.81912399999999996</c:v>
                </c:pt>
                <c:pt idx="5920">
                  <c:v>0.81940900000000005</c:v>
                </c:pt>
                <c:pt idx="5921">
                  <c:v>0.81883399999999995</c:v>
                </c:pt>
                <c:pt idx="5922">
                  <c:v>0.81741299999999995</c:v>
                </c:pt>
                <c:pt idx="5923">
                  <c:v>0.81526900000000002</c:v>
                </c:pt>
                <c:pt idx="5924">
                  <c:v>0.81231500000000001</c:v>
                </c:pt>
                <c:pt idx="5925">
                  <c:v>0.80839799999999995</c:v>
                </c:pt>
                <c:pt idx="5926">
                  <c:v>0.80355200000000004</c:v>
                </c:pt>
                <c:pt idx="5927">
                  <c:v>0.79790899999999998</c:v>
                </c:pt>
                <c:pt idx="5928">
                  <c:v>0.791578</c:v>
                </c:pt>
                <c:pt idx="5929">
                  <c:v>0.78468400000000005</c:v>
                </c:pt>
                <c:pt idx="5930">
                  <c:v>0.77737000000000001</c:v>
                </c:pt>
                <c:pt idx="5931">
                  <c:v>0.769737</c:v>
                </c:pt>
                <c:pt idx="5932">
                  <c:v>0.76186699999999996</c:v>
                </c:pt>
                <c:pt idx="5933">
                  <c:v>0.75384399999999996</c:v>
                </c:pt>
                <c:pt idx="5934">
                  <c:v>0.745753</c:v>
                </c:pt>
                <c:pt idx="5935">
                  <c:v>0.73768900000000004</c:v>
                </c:pt>
                <c:pt idx="5936">
                  <c:v>0.729769</c:v>
                </c:pt>
                <c:pt idx="5937">
                  <c:v>0.72207399999999999</c:v>
                </c:pt>
                <c:pt idx="5938">
                  <c:v>0.71466499999999999</c:v>
                </c:pt>
                <c:pt idx="5939">
                  <c:v>0.70760299999999998</c:v>
                </c:pt>
                <c:pt idx="5940">
                  <c:v>0.700928</c:v>
                </c:pt>
                <c:pt idx="5941">
                  <c:v>0.69466700000000003</c:v>
                </c:pt>
                <c:pt idx="5942">
                  <c:v>0.68883000000000005</c:v>
                </c:pt>
                <c:pt idx="5943">
                  <c:v>0.68334700000000004</c:v>
                </c:pt>
                <c:pt idx="5944">
                  <c:v>0.67806999999999995</c:v>
                </c:pt>
                <c:pt idx="5945">
                  <c:v>0.67297700000000005</c:v>
                </c:pt>
                <c:pt idx="5946">
                  <c:v>0.66825100000000004</c:v>
                </c:pt>
                <c:pt idx="5947">
                  <c:v>0.66386599999999996</c:v>
                </c:pt>
                <c:pt idx="5948">
                  <c:v>0.659659</c:v>
                </c:pt>
                <c:pt idx="5949">
                  <c:v>0.65553700000000004</c:v>
                </c:pt>
                <c:pt idx="5950">
                  <c:v>0.65156999999999998</c:v>
                </c:pt>
                <c:pt idx="5951">
                  <c:v>0.64785599999999999</c:v>
                </c:pt>
                <c:pt idx="5952">
                  <c:v>0.64431899999999998</c:v>
                </c:pt>
                <c:pt idx="5953">
                  <c:v>0.64094600000000002</c:v>
                </c:pt>
                <c:pt idx="5954">
                  <c:v>0.63778900000000005</c:v>
                </c:pt>
                <c:pt idx="5955">
                  <c:v>0.634992</c:v>
                </c:pt>
                <c:pt idx="5956">
                  <c:v>0.63276699999999997</c:v>
                </c:pt>
                <c:pt idx="5957">
                  <c:v>0.63120100000000001</c:v>
                </c:pt>
                <c:pt idx="5958">
                  <c:v>0.63016799999999995</c:v>
                </c:pt>
                <c:pt idx="5959">
                  <c:v>0.62969600000000003</c:v>
                </c:pt>
                <c:pt idx="5960">
                  <c:v>0.62990599999999997</c:v>
                </c:pt>
                <c:pt idx="5961">
                  <c:v>0.63070800000000005</c:v>
                </c:pt>
                <c:pt idx="5962">
                  <c:v>0.63198600000000005</c:v>
                </c:pt>
                <c:pt idx="5963">
                  <c:v>0.63363400000000003</c:v>
                </c:pt>
                <c:pt idx="5964">
                  <c:v>0.63573100000000005</c:v>
                </c:pt>
                <c:pt idx="5965">
                  <c:v>0.63832800000000001</c:v>
                </c:pt>
                <c:pt idx="5966">
                  <c:v>0.641316</c:v>
                </c:pt>
                <c:pt idx="5967">
                  <c:v>0.64456800000000003</c:v>
                </c:pt>
                <c:pt idx="5968">
                  <c:v>0.64806399999999997</c:v>
                </c:pt>
                <c:pt idx="5969">
                  <c:v>0.65171100000000004</c:v>
                </c:pt>
                <c:pt idx="5970">
                  <c:v>0.65529000000000004</c:v>
                </c:pt>
                <c:pt idx="5971">
                  <c:v>0.65848300000000004</c:v>
                </c:pt>
                <c:pt idx="5972">
                  <c:v>0.66095999999999999</c:v>
                </c:pt>
                <c:pt idx="5973">
                  <c:v>0.66264900000000004</c:v>
                </c:pt>
                <c:pt idx="5974">
                  <c:v>0.66354599999999997</c:v>
                </c:pt>
                <c:pt idx="5975">
                  <c:v>0.66367100000000001</c:v>
                </c:pt>
                <c:pt idx="5976">
                  <c:v>0.66307099999999997</c:v>
                </c:pt>
                <c:pt idx="5977">
                  <c:v>0.66179699999999997</c:v>
                </c:pt>
                <c:pt idx="5978">
                  <c:v>0.65995400000000004</c:v>
                </c:pt>
                <c:pt idx="5979">
                  <c:v>0.65769</c:v>
                </c:pt>
                <c:pt idx="5980">
                  <c:v>0.65496799999999999</c:v>
                </c:pt>
                <c:pt idx="5981">
                  <c:v>0.65167699999999995</c:v>
                </c:pt>
                <c:pt idx="5982">
                  <c:v>0.64792000000000005</c:v>
                </c:pt>
                <c:pt idx="5983">
                  <c:v>0.64397800000000005</c:v>
                </c:pt>
                <c:pt idx="5984">
                  <c:v>0.63998100000000002</c:v>
                </c:pt>
                <c:pt idx="5985">
                  <c:v>0.63611799999999996</c:v>
                </c:pt>
                <c:pt idx="5986">
                  <c:v>0.63258700000000001</c:v>
                </c:pt>
                <c:pt idx="5987">
                  <c:v>0.62956599999999996</c:v>
                </c:pt>
                <c:pt idx="5988">
                  <c:v>0.62687499999999996</c:v>
                </c:pt>
                <c:pt idx="5989">
                  <c:v>0.62423799999999996</c:v>
                </c:pt>
                <c:pt idx="5990">
                  <c:v>0.62154799999999999</c:v>
                </c:pt>
                <c:pt idx="5991">
                  <c:v>0.61896399999999996</c:v>
                </c:pt>
                <c:pt idx="5992">
                  <c:v>0.61674499999999999</c:v>
                </c:pt>
                <c:pt idx="5993">
                  <c:v>0.61487199999999997</c:v>
                </c:pt>
                <c:pt idx="5994">
                  <c:v>0.61309499999999995</c:v>
                </c:pt>
                <c:pt idx="5995">
                  <c:v>0.61123099999999997</c:v>
                </c:pt>
                <c:pt idx="5996">
                  <c:v>0.60922600000000005</c:v>
                </c:pt>
                <c:pt idx="5997">
                  <c:v>0.60691799999999996</c:v>
                </c:pt>
                <c:pt idx="5998">
                  <c:v>0.60413499999999998</c:v>
                </c:pt>
                <c:pt idx="5999">
                  <c:v>0.60097299999999998</c:v>
                </c:pt>
                <c:pt idx="6000">
                  <c:v>0.59753500000000004</c:v>
                </c:pt>
                <c:pt idx="6001">
                  <c:v>0.59399599999999997</c:v>
                </c:pt>
                <c:pt idx="6002">
                  <c:v>0.59051699999999996</c:v>
                </c:pt>
                <c:pt idx="6003">
                  <c:v>0.58738100000000004</c:v>
                </c:pt>
                <c:pt idx="6004">
                  <c:v>0.58499599999999996</c:v>
                </c:pt>
                <c:pt idx="6005">
                  <c:v>0.58333999999999997</c:v>
                </c:pt>
                <c:pt idx="6006">
                  <c:v>0.58215300000000003</c:v>
                </c:pt>
                <c:pt idx="6007">
                  <c:v>0.58135700000000001</c:v>
                </c:pt>
                <c:pt idx="6008">
                  <c:v>0.58097699999999997</c:v>
                </c:pt>
                <c:pt idx="6009">
                  <c:v>0.580955</c:v>
                </c:pt>
                <c:pt idx="6010">
                  <c:v>0.58130800000000005</c:v>
                </c:pt>
                <c:pt idx="6011">
                  <c:v>0.58211999999999997</c:v>
                </c:pt>
                <c:pt idx="6012">
                  <c:v>0.58338299999999998</c:v>
                </c:pt>
                <c:pt idx="6013">
                  <c:v>0.58509699999999998</c:v>
                </c:pt>
                <c:pt idx="6014">
                  <c:v>0.58715799999999996</c:v>
                </c:pt>
                <c:pt idx="6015">
                  <c:v>0.58942300000000003</c:v>
                </c:pt>
                <c:pt idx="6016">
                  <c:v>0.59177199999999996</c:v>
                </c:pt>
                <c:pt idx="6017">
                  <c:v>0.59393399999999996</c:v>
                </c:pt>
                <c:pt idx="6018">
                  <c:v>0.59567800000000004</c:v>
                </c:pt>
                <c:pt idx="6019">
                  <c:v>0.596943</c:v>
                </c:pt>
                <c:pt idx="6020">
                  <c:v>0.59785900000000003</c:v>
                </c:pt>
                <c:pt idx="6021">
                  <c:v>0.59871200000000002</c:v>
                </c:pt>
                <c:pt idx="6022">
                  <c:v>0.59980999999999995</c:v>
                </c:pt>
                <c:pt idx="6023">
                  <c:v>0.60133999999999999</c:v>
                </c:pt>
                <c:pt idx="6024">
                  <c:v>0.60346699999999998</c:v>
                </c:pt>
                <c:pt idx="6025">
                  <c:v>0.60626500000000005</c:v>
                </c:pt>
                <c:pt idx="6026">
                  <c:v>0.60958900000000005</c:v>
                </c:pt>
                <c:pt idx="6027">
                  <c:v>0.61330600000000002</c:v>
                </c:pt>
                <c:pt idx="6028">
                  <c:v>0.61751100000000003</c:v>
                </c:pt>
                <c:pt idx="6029">
                  <c:v>0.62238599999999999</c:v>
                </c:pt>
                <c:pt idx="6030">
                  <c:v>0.62826400000000004</c:v>
                </c:pt>
                <c:pt idx="6031">
                  <c:v>0.63537100000000002</c:v>
                </c:pt>
                <c:pt idx="6032">
                  <c:v>0.64350499999999999</c:v>
                </c:pt>
                <c:pt idx="6033">
                  <c:v>0.65211200000000002</c:v>
                </c:pt>
                <c:pt idx="6034">
                  <c:v>0.66022199999999998</c:v>
                </c:pt>
                <c:pt idx="6035">
                  <c:v>0.66681400000000002</c:v>
                </c:pt>
                <c:pt idx="6036">
                  <c:v>0.67142199999999996</c:v>
                </c:pt>
                <c:pt idx="6037">
                  <c:v>0.67438100000000001</c:v>
                </c:pt>
                <c:pt idx="6038">
                  <c:v>0.67691599999999996</c:v>
                </c:pt>
                <c:pt idx="6039">
                  <c:v>0.67991000000000001</c:v>
                </c:pt>
                <c:pt idx="6040">
                  <c:v>0.68379299999999998</c:v>
                </c:pt>
                <c:pt idx="6041">
                  <c:v>0.68846600000000002</c:v>
                </c:pt>
                <c:pt idx="6042">
                  <c:v>0.693384</c:v>
                </c:pt>
                <c:pt idx="6043">
                  <c:v>0.697878</c:v>
                </c:pt>
                <c:pt idx="6044">
                  <c:v>0.70115799999999995</c:v>
                </c:pt>
                <c:pt idx="6045">
                  <c:v>0.70244499999999999</c:v>
                </c:pt>
                <c:pt idx="6046">
                  <c:v>0.701766</c:v>
                </c:pt>
                <c:pt idx="6047">
                  <c:v>0.69996599999999998</c:v>
                </c:pt>
                <c:pt idx="6048">
                  <c:v>0.69857400000000003</c:v>
                </c:pt>
                <c:pt idx="6049">
                  <c:v>0.69972199999999996</c:v>
                </c:pt>
                <c:pt idx="6050">
                  <c:v>0.70428900000000005</c:v>
                </c:pt>
                <c:pt idx="6051">
                  <c:v>0.71207799999999999</c:v>
                </c:pt>
                <c:pt idx="6052">
                  <c:v>0.72167300000000001</c:v>
                </c:pt>
                <c:pt idx="6053">
                  <c:v>0.73164300000000004</c:v>
                </c:pt>
                <c:pt idx="6054">
                  <c:v>0.74075199999999997</c:v>
                </c:pt>
                <c:pt idx="6055">
                  <c:v>0.74820699999999996</c:v>
                </c:pt>
                <c:pt idx="6056">
                  <c:v>0.75392400000000004</c:v>
                </c:pt>
                <c:pt idx="6057">
                  <c:v>0.75816399999999995</c:v>
                </c:pt>
                <c:pt idx="6058">
                  <c:v>0.76165899999999997</c:v>
                </c:pt>
                <c:pt idx="6059">
                  <c:v>0.76511799999999996</c:v>
                </c:pt>
                <c:pt idx="6060">
                  <c:v>0.769065</c:v>
                </c:pt>
                <c:pt idx="6061">
                  <c:v>0.77356899999999995</c:v>
                </c:pt>
                <c:pt idx="6062">
                  <c:v>0.77836000000000005</c:v>
                </c:pt>
                <c:pt idx="6063">
                  <c:v>0.782941</c:v>
                </c:pt>
                <c:pt idx="6064">
                  <c:v>0.78661899999999996</c:v>
                </c:pt>
                <c:pt idx="6065">
                  <c:v>0.78889600000000004</c:v>
                </c:pt>
                <c:pt idx="6066">
                  <c:v>0.78961099999999995</c:v>
                </c:pt>
                <c:pt idx="6067">
                  <c:v>0.789103</c:v>
                </c:pt>
                <c:pt idx="6068">
                  <c:v>0.78765200000000002</c:v>
                </c:pt>
                <c:pt idx="6069">
                  <c:v>0.78548799999999996</c:v>
                </c:pt>
                <c:pt idx="6070">
                  <c:v>0.78299700000000005</c:v>
                </c:pt>
                <c:pt idx="6071">
                  <c:v>0.78058000000000005</c:v>
                </c:pt>
                <c:pt idx="6072">
                  <c:v>0.77856000000000003</c:v>
                </c:pt>
                <c:pt idx="6073">
                  <c:v>0.77716399999999997</c:v>
                </c:pt>
                <c:pt idx="6074">
                  <c:v>0.77667699999999995</c:v>
                </c:pt>
                <c:pt idx="6075">
                  <c:v>0.77721799999999996</c:v>
                </c:pt>
                <c:pt idx="6076">
                  <c:v>0.77854699999999999</c:v>
                </c:pt>
                <c:pt idx="6077">
                  <c:v>0.77999499999999999</c:v>
                </c:pt>
                <c:pt idx="6078">
                  <c:v>0.78067699999999995</c:v>
                </c:pt>
                <c:pt idx="6079">
                  <c:v>0.77954400000000001</c:v>
                </c:pt>
                <c:pt idx="6080">
                  <c:v>0.77622400000000003</c:v>
                </c:pt>
                <c:pt idx="6081">
                  <c:v>0.77110999999999996</c:v>
                </c:pt>
                <c:pt idx="6082">
                  <c:v>0.76485199999999998</c:v>
                </c:pt>
                <c:pt idx="6083">
                  <c:v>0.75838000000000005</c:v>
                </c:pt>
                <c:pt idx="6084">
                  <c:v>0.75243000000000004</c:v>
                </c:pt>
                <c:pt idx="6085">
                  <c:v>0.74748899999999996</c:v>
                </c:pt>
                <c:pt idx="6086">
                  <c:v>0.74339100000000002</c:v>
                </c:pt>
                <c:pt idx="6087">
                  <c:v>0.73952700000000005</c:v>
                </c:pt>
                <c:pt idx="6088">
                  <c:v>0.73516300000000001</c:v>
                </c:pt>
                <c:pt idx="6089">
                  <c:v>0.729541</c:v>
                </c:pt>
                <c:pt idx="6090">
                  <c:v>0.72233999999999998</c:v>
                </c:pt>
                <c:pt idx="6091">
                  <c:v>0.71389899999999995</c:v>
                </c:pt>
                <c:pt idx="6092">
                  <c:v>0.70483099999999999</c:v>
                </c:pt>
                <c:pt idx="6093">
                  <c:v>0.69613100000000006</c:v>
                </c:pt>
                <c:pt idx="6094">
                  <c:v>0.68858299999999995</c:v>
                </c:pt>
                <c:pt idx="6095">
                  <c:v>0.68263099999999999</c:v>
                </c:pt>
                <c:pt idx="6096">
                  <c:v>0.67830699999999999</c:v>
                </c:pt>
                <c:pt idx="6097">
                  <c:v>0.67535299999999998</c:v>
                </c:pt>
                <c:pt idx="6098">
                  <c:v>0.67324399999999995</c:v>
                </c:pt>
                <c:pt idx="6099">
                  <c:v>0.67142800000000002</c:v>
                </c:pt>
                <c:pt idx="6100">
                  <c:v>0.66928500000000002</c:v>
                </c:pt>
                <c:pt idx="6101">
                  <c:v>0.66652699999999998</c:v>
                </c:pt>
                <c:pt idx="6102">
                  <c:v>0.66325000000000001</c:v>
                </c:pt>
                <c:pt idx="6103">
                  <c:v>0.65970899999999999</c:v>
                </c:pt>
                <c:pt idx="6104">
                  <c:v>0.65624300000000002</c:v>
                </c:pt>
                <c:pt idx="6105">
                  <c:v>0.65321700000000005</c:v>
                </c:pt>
                <c:pt idx="6106">
                  <c:v>0.65086100000000002</c:v>
                </c:pt>
                <c:pt idx="6107">
                  <c:v>0.649343</c:v>
                </c:pt>
                <c:pt idx="6108">
                  <c:v>0.64862399999999998</c:v>
                </c:pt>
                <c:pt idx="6109">
                  <c:v>0.64851199999999998</c:v>
                </c:pt>
                <c:pt idx="6110">
                  <c:v>0.64887899999999998</c:v>
                </c:pt>
                <c:pt idx="6111">
                  <c:v>0.64952299999999996</c:v>
                </c:pt>
                <c:pt idx="6112">
                  <c:v>0.65023299999999995</c:v>
                </c:pt>
                <c:pt idx="6113">
                  <c:v>0.65084699999999995</c:v>
                </c:pt>
                <c:pt idx="6114">
                  <c:v>0.651478</c:v>
                </c:pt>
                <c:pt idx="6115">
                  <c:v>0.65236899999999998</c:v>
                </c:pt>
                <c:pt idx="6116">
                  <c:v>0.65384200000000003</c:v>
                </c:pt>
                <c:pt idx="6117">
                  <c:v>0.656088</c:v>
                </c:pt>
                <c:pt idx="6118">
                  <c:v>0.65929499999999996</c:v>
                </c:pt>
                <c:pt idx="6119">
                  <c:v>0.66355799999999998</c:v>
                </c:pt>
                <c:pt idx="6120">
                  <c:v>0.66879699999999997</c:v>
                </c:pt>
                <c:pt idx="6121">
                  <c:v>0.67468600000000001</c:v>
                </c:pt>
                <c:pt idx="6122">
                  <c:v>0.68090399999999995</c:v>
                </c:pt>
                <c:pt idx="6123">
                  <c:v>0.68700700000000003</c:v>
                </c:pt>
                <c:pt idx="6124">
                  <c:v>0.69247499999999995</c:v>
                </c:pt>
                <c:pt idx="6125">
                  <c:v>0.69695099999999999</c:v>
                </c:pt>
                <c:pt idx="6126">
                  <c:v>0.70043900000000003</c:v>
                </c:pt>
                <c:pt idx="6127">
                  <c:v>0.70313599999999998</c:v>
                </c:pt>
                <c:pt idx="6128">
                  <c:v>0.70529399999999998</c:v>
                </c:pt>
                <c:pt idx="6129">
                  <c:v>0.70709200000000005</c:v>
                </c:pt>
                <c:pt idx="6130">
                  <c:v>0.70871200000000001</c:v>
                </c:pt>
                <c:pt idx="6131">
                  <c:v>0.710256</c:v>
                </c:pt>
                <c:pt idx="6132">
                  <c:v>0.71165500000000004</c:v>
                </c:pt>
                <c:pt idx="6133">
                  <c:v>0.712704</c:v>
                </c:pt>
                <c:pt idx="6134">
                  <c:v>0.71330700000000002</c:v>
                </c:pt>
                <c:pt idx="6135">
                  <c:v>0.71329100000000001</c:v>
                </c:pt>
                <c:pt idx="6136">
                  <c:v>0.71243199999999995</c:v>
                </c:pt>
                <c:pt idx="6137">
                  <c:v>0.71083399999999997</c:v>
                </c:pt>
                <c:pt idx="6138">
                  <c:v>0.70877400000000002</c:v>
                </c:pt>
                <c:pt idx="6139">
                  <c:v>0.70667400000000002</c:v>
                </c:pt>
                <c:pt idx="6140">
                  <c:v>0.70484500000000005</c:v>
                </c:pt>
                <c:pt idx="6141">
                  <c:v>0.70364099999999996</c:v>
                </c:pt>
                <c:pt idx="6142">
                  <c:v>0.70324699999999996</c:v>
                </c:pt>
                <c:pt idx="6143">
                  <c:v>0.70350699999999999</c:v>
                </c:pt>
                <c:pt idx="6144">
                  <c:v>0.704179</c:v>
                </c:pt>
                <c:pt idx="6145">
                  <c:v>0.70494299999999999</c:v>
                </c:pt>
                <c:pt idx="6146">
                  <c:v>0.70532700000000004</c:v>
                </c:pt>
                <c:pt idx="6147">
                  <c:v>0.70516699999999999</c:v>
                </c:pt>
                <c:pt idx="6148">
                  <c:v>0.70441500000000001</c:v>
                </c:pt>
                <c:pt idx="6149">
                  <c:v>0.70322700000000005</c:v>
                </c:pt>
                <c:pt idx="6150">
                  <c:v>0.70176400000000005</c:v>
                </c:pt>
                <c:pt idx="6151">
                  <c:v>0.70017200000000002</c:v>
                </c:pt>
                <c:pt idx="6152">
                  <c:v>0.698438</c:v>
                </c:pt>
                <c:pt idx="6153">
                  <c:v>0.69653900000000002</c:v>
                </c:pt>
                <c:pt idx="6154">
                  <c:v>0.69431100000000001</c:v>
                </c:pt>
                <c:pt idx="6155">
                  <c:v>0.69166000000000005</c:v>
                </c:pt>
                <c:pt idx="6156">
                  <c:v>0.68853399999999998</c:v>
                </c:pt>
                <c:pt idx="6157">
                  <c:v>0.684975</c:v>
                </c:pt>
                <c:pt idx="6158">
                  <c:v>0.68116500000000002</c:v>
                </c:pt>
                <c:pt idx="6159">
                  <c:v>0.67724499999999999</c:v>
                </c:pt>
                <c:pt idx="6160">
                  <c:v>0.67331399999999997</c:v>
                </c:pt>
                <c:pt idx="6161">
                  <c:v>0.66942999999999997</c:v>
                </c:pt>
                <c:pt idx="6162">
                  <c:v>0.66563300000000003</c:v>
                </c:pt>
                <c:pt idx="6163">
                  <c:v>0.661964</c:v>
                </c:pt>
                <c:pt idx="6164">
                  <c:v>0.65848600000000002</c:v>
                </c:pt>
                <c:pt idx="6165">
                  <c:v>0.65533200000000003</c:v>
                </c:pt>
                <c:pt idx="6166">
                  <c:v>0.65256000000000003</c:v>
                </c:pt>
                <c:pt idx="6167">
                  <c:v>0.65009300000000003</c:v>
                </c:pt>
                <c:pt idx="6168">
                  <c:v>0.64789099999999999</c:v>
                </c:pt>
                <c:pt idx="6169">
                  <c:v>0.64590999999999998</c:v>
                </c:pt>
                <c:pt idx="6170">
                  <c:v>0.64401200000000003</c:v>
                </c:pt>
                <c:pt idx="6171">
                  <c:v>0.64205400000000001</c:v>
                </c:pt>
                <c:pt idx="6172">
                  <c:v>0.63990100000000005</c:v>
                </c:pt>
                <c:pt idx="6173">
                  <c:v>0.637459</c:v>
                </c:pt>
                <c:pt idx="6174">
                  <c:v>0.63480400000000003</c:v>
                </c:pt>
                <c:pt idx="6175">
                  <c:v>0.63211899999999999</c:v>
                </c:pt>
                <c:pt idx="6176">
                  <c:v>0.62951100000000004</c:v>
                </c:pt>
                <c:pt idx="6177">
                  <c:v>0.62699899999999997</c:v>
                </c:pt>
                <c:pt idx="6178">
                  <c:v>0.62458599999999997</c:v>
                </c:pt>
                <c:pt idx="6179">
                  <c:v>0.62228700000000003</c:v>
                </c:pt>
                <c:pt idx="6180">
                  <c:v>0.62017599999999995</c:v>
                </c:pt>
                <c:pt idx="6181">
                  <c:v>0.61835700000000005</c:v>
                </c:pt>
                <c:pt idx="6182">
                  <c:v>0.61697599999999997</c:v>
                </c:pt>
                <c:pt idx="6183">
                  <c:v>0.61617500000000003</c:v>
                </c:pt>
                <c:pt idx="6184">
                  <c:v>0.61606000000000005</c:v>
                </c:pt>
                <c:pt idx="6185">
                  <c:v>0.61673599999999995</c:v>
                </c:pt>
                <c:pt idx="6186">
                  <c:v>0.61825300000000005</c:v>
                </c:pt>
                <c:pt idx="6187">
                  <c:v>0.62056500000000003</c:v>
                </c:pt>
                <c:pt idx="6188">
                  <c:v>0.62343899999999997</c:v>
                </c:pt>
                <c:pt idx="6189">
                  <c:v>0.62674799999999997</c:v>
                </c:pt>
                <c:pt idx="6190">
                  <c:v>0.63046000000000002</c:v>
                </c:pt>
                <c:pt idx="6191">
                  <c:v>0.63463499999999995</c:v>
                </c:pt>
                <c:pt idx="6192">
                  <c:v>0.63920999999999994</c:v>
                </c:pt>
                <c:pt idx="6193">
                  <c:v>0.64404899999999998</c:v>
                </c:pt>
                <c:pt idx="6194">
                  <c:v>0.64896900000000002</c:v>
                </c:pt>
                <c:pt idx="6195">
                  <c:v>0.65381599999999995</c:v>
                </c:pt>
                <c:pt idx="6196">
                  <c:v>0.65844899999999995</c:v>
                </c:pt>
                <c:pt idx="6197">
                  <c:v>0.66273599999999999</c:v>
                </c:pt>
                <c:pt idx="6198">
                  <c:v>0.66661599999999999</c:v>
                </c:pt>
                <c:pt idx="6199">
                  <c:v>0.670103</c:v>
                </c:pt>
                <c:pt idx="6200">
                  <c:v>0.67327000000000004</c:v>
                </c:pt>
                <c:pt idx="6201">
                  <c:v>0.67626900000000001</c:v>
                </c:pt>
                <c:pt idx="6202">
                  <c:v>0.67915700000000001</c:v>
                </c:pt>
                <c:pt idx="6203">
                  <c:v>0.68189100000000002</c:v>
                </c:pt>
                <c:pt idx="6204">
                  <c:v>0.68444700000000003</c:v>
                </c:pt>
                <c:pt idx="6205">
                  <c:v>0.68681800000000004</c:v>
                </c:pt>
                <c:pt idx="6206">
                  <c:v>0.68899600000000005</c:v>
                </c:pt>
                <c:pt idx="6207">
                  <c:v>0.69098599999999999</c:v>
                </c:pt>
                <c:pt idx="6208">
                  <c:v>0.692797</c:v>
                </c:pt>
                <c:pt idx="6209">
                  <c:v>0.69442400000000004</c:v>
                </c:pt>
                <c:pt idx="6210">
                  <c:v>0.69580299999999995</c:v>
                </c:pt>
                <c:pt idx="6211">
                  <c:v>0.69684400000000002</c:v>
                </c:pt>
                <c:pt idx="6212">
                  <c:v>0.69743599999999994</c:v>
                </c:pt>
                <c:pt idx="6213">
                  <c:v>0.69743900000000003</c:v>
                </c:pt>
                <c:pt idx="6214">
                  <c:v>0.69676199999999999</c:v>
                </c:pt>
                <c:pt idx="6215">
                  <c:v>0.69533100000000003</c:v>
                </c:pt>
                <c:pt idx="6216">
                  <c:v>0.69313800000000003</c:v>
                </c:pt>
                <c:pt idx="6217">
                  <c:v>0.69021299999999997</c:v>
                </c:pt>
                <c:pt idx="6218">
                  <c:v>0.68658600000000003</c:v>
                </c:pt>
                <c:pt idx="6219">
                  <c:v>0.68228</c:v>
                </c:pt>
                <c:pt idx="6220">
                  <c:v>0.67732999999999999</c:v>
                </c:pt>
                <c:pt idx="6221">
                  <c:v>0.671794</c:v>
                </c:pt>
                <c:pt idx="6222">
                  <c:v>0.66575200000000001</c:v>
                </c:pt>
                <c:pt idx="6223">
                  <c:v>0.65933900000000001</c:v>
                </c:pt>
                <c:pt idx="6224">
                  <c:v>0.65272300000000005</c:v>
                </c:pt>
                <c:pt idx="6225">
                  <c:v>0.64605000000000001</c:v>
                </c:pt>
                <c:pt idx="6226">
                  <c:v>0.63945300000000005</c:v>
                </c:pt>
                <c:pt idx="6227">
                  <c:v>0.63306200000000001</c:v>
                </c:pt>
                <c:pt idx="6228">
                  <c:v>0.62694799999999995</c:v>
                </c:pt>
                <c:pt idx="6229">
                  <c:v>0.62116000000000005</c:v>
                </c:pt>
                <c:pt idx="6230">
                  <c:v>0.61572700000000002</c:v>
                </c:pt>
                <c:pt idx="6231">
                  <c:v>0.610684</c:v>
                </c:pt>
                <c:pt idx="6232">
                  <c:v>0.60603700000000005</c:v>
                </c:pt>
                <c:pt idx="6233">
                  <c:v>0.601769</c:v>
                </c:pt>
                <c:pt idx="6234">
                  <c:v>0.59783500000000001</c:v>
                </c:pt>
                <c:pt idx="6235">
                  <c:v>0.59418199999999999</c:v>
                </c:pt>
                <c:pt idx="6236">
                  <c:v>0.59075900000000003</c:v>
                </c:pt>
                <c:pt idx="6237">
                  <c:v>0.58752099999999996</c:v>
                </c:pt>
                <c:pt idx="6238">
                  <c:v>0.584507</c:v>
                </c:pt>
                <c:pt idx="6239">
                  <c:v>0.58178399999999997</c:v>
                </c:pt>
                <c:pt idx="6240">
                  <c:v>0.57928500000000005</c:v>
                </c:pt>
                <c:pt idx="6241">
                  <c:v>0.57703300000000002</c:v>
                </c:pt>
                <c:pt idx="6242">
                  <c:v>0.57520499999999997</c:v>
                </c:pt>
                <c:pt idx="6243">
                  <c:v>0.57391300000000001</c:v>
                </c:pt>
                <c:pt idx="6244">
                  <c:v>0.57322300000000004</c:v>
                </c:pt>
                <c:pt idx="6245">
                  <c:v>0.57320700000000002</c:v>
                </c:pt>
                <c:pt idx="6246">
                  <c:v>0.57393899999999998</c:v>
                </c:pt>
                <c:pt idx="6247">
                  <c:v>0.57550800000000002</c:v>
                </c:pt>
                <c:pt idx="6248">
                  <c:v>0.57798799999999995</c:v>
                </c:pt>
                <c:pt idx="6249">
                  <c:v>0.58144200000000001</c:v>
                </c:pt>
                <c:pt idx="6250">
                  <c:v>0.58591599999999999</c:v>
                </c:pt>
                <c:pt idx="6251">
                  <c:v>0.59141100000000002</c:v>
                </c:pt>
                <c:pt idx="6252">
                  <c:v>0.59795699999999996</c:v>
                </c:pt>
                <c:pt idx="6253">
                  <c:v>0.60565899999999995</c:v>
                </c:pt>
                <c:pt idx="6254">
                  <c:v>0.61447300000000005</c:v>
                </c:pt>
                <c:pt idx="6255">
                  <c:v>0.62421400000000005</c:v>
                </c:pt>
                <c:pt idx="6256">
                  <c:v>0.63449599999999995</c:v>
                </c:pt>
                <c:pt idx="6257">
                  <c:v>0.64508699999999997</c:v>
                </c:pt>
                <c:pt idx="6258">
                  <c:v>0.65582099999999999</c:v>
                </c:pt>
                <c:pt idx="6259">
                  <c:v>0.66653700000000005</c:v>
                </c:pt>
                <c:pt idx="6260">
                  <c:v>0.67711699999999997</c:v>
                </c:pt>
                <c:pt idx="6261">
                  <c:v>0.68747999999999998</c:v>
                </c:pt>
                <c:pt idx="6262">
                  <c:v>0.69756200000000002</c:v>
                </c:pt>
                <c:pt idx="6263">
                  <c:v>0.70729900000000001</c:v>
                </c:pt>
                <c:pt idx="6264">
                  <c:v>0.71661799999999998</c:v>
                </c:pt>
                <c:pt idx="6265">
                  <c:v>0.72542099999999998</c:v>
                </c:pt>
                <c:pt idx="6266">
                  <c:v>0.73363999999999996</c:v>
                </c:pt>
                <c:pt idx="6267">
                  <c:v>0.74131800000000003</c:v>
                </c:pt>
                <c:pt idx="6268">
                  <c:v>0.74838800000000005</c:v>
                </c:pt>
                <c:pt idx="6269">
                  <c:v>0.75473000000000001</c:v>
                </c:pt>
                <c:pt idx="6270">
                  <c:v>0.760378</c:v>
                </c:pt>
                <c:pt idx="6271">
                  <c:v>0.76543600000000001</c:v>
                </c:pt>
                <c:pt idx="6272">
                  <c:v>0.77003600000000005</c:v>
                </c:pt>
                <c:pt idx="6273">
                  <c:v>0.77434999999999998</c:v>
                </c:pt>
                <c:pt idx="6274">
                  <c:v>0.778277</c:v>
                </c:pt>
                <c:pt idx="6275">
                  <c:v>0.78177799999999997</c:v>
                </c:pt>
                <c:pt idx="6276">
                  <c:v>0.78485400000000005</c:v>
                </c:pt>
                <c:pt idx="6277">
                  <c:v>0.78753399999999996</c:v>
                </c:pt>
                <c:pt idx="6278">
                  <c:v>0.78986699999999999</c:v>
                </c:pt>
                <c:pt idx="6279">
                  <c:v>0.79178099999999996</c:v>
                </c:pt>
                <c:pt idx="6280">
                  <c:v>0.79309499999999999</c:v>
                </c:pt>
                <c:pt idx="6281">
                  <c:v>0.79370399999999997</c:v>
                </c:pt>
                <c:pt idx="6282">
                  <c:v>0.79355900000000001</c:v>
                </c:pt>
                <c:pt idx="6283">
                  <c:v>0.79268300000000003</c:v>
                </c:pt>
                <c:pt idx="6284">
                  <c:v>0.791126</c:v>
                </c:pt>
                <c:pt idx="6285">
                  <c:v>0.78894799999999998</c:v>
                </c:pt>
                <c:pt idx="6286">
                  <c:v>0.78618500000000002</c:v>
                </c:pt>
                <c:pt idx="6287">
                  <c:v>0.78290700000000002</c:v>
                </c:pt>
                <c:pt idx="6288">
                  <c:v>0.77922199999999997</c:v>
                </c:pt>
                <c:pt idx="6289">
                  <c:v>0.77522199999999997</c:v>
                </c:pt>
                <c:pt idx="6290">
                  <c:v>0.77097300000000002</c:v>
                </c:pt>
                <c:pt idx="6291">
                  <c:v>0.76650200000000002</c:v>
                </c:pt>
                <c:pt idx="6292">
                  <c:v>0.76180999999999999</c:v>
                </c:pt>
                <c:pt idx="6293">
                  <c:v>0.75691799999999998</c:v>
                </c:pt>
                <c:pt idx="6294">
                  <c:v>0.75190199999999996</c:v>
                </c:pt>
                <c:pt idx="6295">
                  <c:v>0.74679099999999998</c:v>
                </c:pt>
                <c:pt idx="6296">
                  <c:v>0.74150899999999997</c:v>
                </c:pt>
                <c:pt idx="6297">
                  <c:v>0.73607400000000001</c:v>
                </c:pt>
                <c:pt idx="6298">
                  <c:v>0.73055000000000003</c:v>
                </c:pt>
                <c:pt idx="6299">
                  <c:v>0.72495100000000001</c:v>
                </c:pt>
                <c:pt idx="6300">
                  <c:v>0.71925499999999998</c:v>
                </c:pt>
                <c:pt idx="6301">
                  <c:v>0.71342700000000003</c:v>
                </c:pt>
                <c:pt idx="6302">
                  <c:v>0.70741299999999996</c:v>
                </c:pt>
                <c:pt idx="6303">
                  <c:v>0.70115499999999997</c:v>
                </c:pt>
                <c:pt idx="6304">
                  <c:v>0.69459000000000004</c:v>
                </c:pt>
                <c:pt idx="6305">
                  <c:v>0.68772599999999995</c:v>
                </c:pt>
                <c:pt idx="6306">
                  <c:v>0.68069100000000005</c:v>
                </c:pt>
                <c:pt idx="6307">
                  <c:v>0.67357999999999996</c:v>
                </c:pt>
                <c:pt idx="6308">
                  <c:v>0.66650200000000004</c:v>
                </c:pt>
                <c:pt idx="6309">
                  <c:v>0.65961599999999998</c:v>
                </c:pt>
                <c:pt idx="6310">
                  <c:v>0.65310900000000005</c:v>
                </c:pt>
                <c:pt idx="6311">
                  <c:v>0.64712599999999998</c:v>
                </c:pt>
                <c:pt idx="6312">
                  <c:v>0.64174699999999996</c:v>
                </c:pt>
                <c:pt idx="6313">
                  <c:v>0.63717100000000004</c:v>
                </c:pt>
                <c:pt idx="6314">
                  <c:v>0.63351400000000002</c:v>
                </c:pt>
                <c:pt idx="6315">
                  <c:v>0.63071200000000005</c:v>
                </c:pt>
                <c:pt idx="6316">
                  <c:v>0.62875700000000001</c:v>
                </c:pt>
                <c:pt idx="6317">
                  <c:v>0.62767700000000004</c:v>
                </c:pt>
                <c:pt idx="6318">
                  <c:v>0.627521</c:v>
                </c:pt>
                <c:pt idx="6319">
                  <c:v>0.62831199999999998</c:v>
                </c:pt>
                <c:pt idx="6320">
                  <c:v>0.62980000000000003</c:v>
                </c:pt>
                <c:pt idx="6321">
                  <c:v>0.63186299999999995</c:v>
                </c:pt>
                <c:pt idx="6322">
                  <c:v>0.63446199999999997</c:v>
                </c:pt>
                <c:pt idx="6323">
                  <c:v>0.63740600000000003</c:v>
                </c:pt>
                <c:pt idx="6324">
                  <c:v>0.64049999999999996</c:v>
                </c:pt>
                <c:pt idx="6325">
                  <c:v>0.64364399999999999</c:v>
                </c:pt>
                <c:pt idx="6326">
                  <c:v>0.64679699999999996</c:v>
                </c:pt>
                <c:pt idx="6327">
                  <c:v>0.65005900000000005</c:v>
                </c:pt>
                <c:pt idx="6328">
                  <c:v>0.65346300000000002</c:v>
                </c:pt>
                <c:pt idx="6329">
                  <c:v>0.65701900000000002</c:v>
                </c:pt>
                <c:pt idx="6330">
                  <c:v>0.66076800000000002</c:v>
                </c:pt>
                <c:pt idx="6331">
                  <c:v>0.66474800000000001</c:v>
                </c:pt>
                <c:pt idx="6332">
                  <c:v>0.66893599999999998</c:v>
                </c:pt>
                <c:pt idx="6333">
                  <c:v>0.67320000000000002</c:v>
                </c:pt>
                <c:pt idx="6334">
                  <c:v>0.67749099999999995</c:v>
                </c:pt>
                <c:pt idx="6335">
                  <c:v>0.68176599999999998</c:v>
                </c:pt>
                <c:pt idx="6336">
                  <c:v>0.68615199999999998</c:v>
                </c:pt>
                <c:pt idx="6337">
                  <c:v>0.69086999999999998</c:v>
                </c:pt>
                <c:pt idx="6338">
                  <c:v>0.696025</c:v>
                </c:pt>
                <c:pt idx="6339">
                  <c:v>0.70154700000000003</c:v>
                </c:pt>
                <c:pt idx="6340">
                  <c:v>0.70727899999999999</c:v>
                </c:pt>
                <c:pt idx="6341">
                  <c:v>0.713059</c:v>
                </c:pt>
                <c:pt idx="6342">
                  <c:v>0.71877100000000005</c:v>
                </c:pt>
                <c:pt idx="6343">
                  <c:v>0.72424999999999995</c:v>
                </c:pt>
                <c:pt idx="6344">
                  <c:v>0.72926299999999999</c:v>
                </c:pt>
                <c:pt idx="6345">
                  <c:v>0.73350199999999999</c:v>
                </c:pt>
                <c:pt idx="6346">
                  <c:v>0.73689099999999996</c:v>
                </c:pt>
                <c:pt idx="6347">
                  <c:v>0.73941599999999996</c:v>
                </c:pt>
                <c:pt idx="6348">
                  <c:v>0.74100999999999995</c:v>
                </c:pt>
                <c:pt idx="6349">
                  <c:v>0.74174600000000002</c:v>
                </c:pt>
                <c:pt idx="6350">
                  <c:v>0.74169200000000002</c:v>
                </c:pt>
                <c:pt idx="6351">
                  <c:v>0.74093399999999998</c:v>
                </c:pt>
                <c:pt idx="6352">
                  <c:v>0.73966399999999999</c:v>
                </c:pt>
                <c:pt idx="6353">
                  <c:v>0.737927</c:v>
                </c:pt>
                <c:pt idx="6354">
                  <c:v>0.73569399999999996</c:v>
                </c:pt>
                <c:pt idx="6355">
                  <c:v>0.73290999999999995</c:v>
                </c:pt>
                <c:pt idx="6356">
                  <c:v>0.72960999999999998</c:v>
                </c:pt>
                <c:pt idx="6357">
                  <c:v>0.725935</c:v>
                </c:pt>
                <c:pt idx="6358">
                  <c:v>0.72197800000000001</c:v>
                </c:pt>
                <c:pt idx="6359">
                  <c:v>0.71775299999999997</c:v>
                </c:pt>
                <c:pt idx="6360">
                  <c:v>0.71338299999999999</c:v>
                </c:pt>
                <c:pt idx="6361">
                  <c:v>0.70911100000000005</c:v>
                </c:pt>
                <c:pt idx="6362">
                  <c:v>0.70510200000000001</c:v>
                </c:pt>
                <c:pt idx="6363">
                  <c:v>0.70145800000000003</c:v>
                </c:pt>
                <c:pt idx="6364">
                  <c:v>0.69816500000000004</c:v>
                </c:pt>
                <c:pt idx="6365">
                  <c:v>0.69518599999999997</c:v>
                </c:pt>
                <c:pt idx="6366">
                  <c:v>0.69252100000000005</c:v>
                </c:pt>
                <c:pt idx="6367">
                  <c:v>0.68999299999999997</c:v>
                </c:pt>
                <c:pt idx="6368">
                  <c:v>0.68734700000000004</c:v>
                </c:pt>
                <c:pt idx="6369">
                  <c:v>0.68442599999999998</c:v>
                </c:pt>
                <c:pt idx="6370">
                  <c:v>0.68117899999999998</c:v>
                </c:pt>
                <c:pt idx="6371">
                  <c:v>0.67762999999999995</c:v>
                </c:pt>
                <c:pt idx="6372">
                  <c:v>0.67385600000000001</c:v>
                </c:pt>
                <c:pt idx="6373">
                  <c:v>0.67001299999999997</c:v>
                </c:pt>
                <c:pt idx="6374">
                  <c:v>0.66627599999999998</c:v>
                </c:pt>
                <c:pt idx="6375">
                  <c:v>0.66275300000000004</c:v>
                </c:pt>
                <c:pt idx="6376">
                  <c:v>0.65949000000000002</c:v>
                </c:pt>
                <c:pt idx="6377">
                  <c:v>0.65638300000000005</c:v>
                </c:pt>
                <c:pt idx="6378">
                  <c:v>0.65321899999999999</c:v>
                </c:pt>
                <c:pt idx="6379">
                  <c:v>0.64990899999999996</c:v>
                </c:pt>
                <c:pt idx="6380">
                  <c:v>0.64660099999999998</c:v>
                </c:pt>
                <c:pt idx="6381">
                  <c:v>0.64337900000000003</c:v>
                </c:pt>
                <c:pt idx="6382">
                  <c:v>0.64035900000000001</c:v>
                </c:pt>
                <c:pt idx="6383">
                  <c:v>0.63766500000000004</c:v>
                </c:pt>
                <c:pt idx="6384">
                  <c:v>0.63549900000000004</c:v>
                </c:pt>
                <c:pt idx="6385">
                  <c:v>0.63412900000000005</c:v>
                </c:pt>
                <c:pt idx="6386">
                  <c:v>0.63355600000000001</c:v>
                </c:pt>
                <c:pt idx="6387">
                  <c:v>0.63361999999999996</c:v>
                </c:pt>
                <c:pt idx="6388">
                  <c:v>0.63419000000000003</c:v>
                </c:pt>
                <c:pt idx="6389">
                  <c:v>0.635127</c:v>
                </c:pt>
                <c:pt idx="6390">
                  <c:v>0.63622699999999999</c:v>
                </c:pt>
                <c:pt idx="6391">
                  <c:v>0.637382</c:v>
                </c:pt>
                <c:pt idx="6392">
                  <c:v>0.638652</c:v>
                </c:pt>
                <c:pt idx="6393">
                  <c:v>0.640158</c:v>
                </c:pt>
                <c:pt idx="6394">
                  <c:v>0.64192300000000002</c:v>
                </c:pt>
                <c:pt idx="6395">
                  <c:v>0.64397899999999997</c:v>
                </c:pt>
                <c:pt idx="6396">
                  <c:v>0.64643200000000001</c:v>
                </c:pt>
                <c:pt idx="6397">
                  <c:v>0.64920999999999995</c:v>
                </c:pt>
                <c:pt idx="6398">
                  <c:v>0.65208200000000005</c:v>
                </c:pt>
                <c:pt idx="6399">
                  <c:v>0.65484100000000001</c:v>
                </c:pt>
                <c:pt idx="6400">
                  <c:v>0.65724899999999997</c:v>
                </c:pt>
                <c:pt idx="6401">
                  <c:v>0.65927400000000003</c:v>
                </c:pt>
                <c:pt idx="6402">
                  <c:v>0.660995</c:v>
                </c:pt>
                <c:pt idx="6403">
                  <c:v>0.66252800000000001</c:v>
                </c:pt>
                <c:pt idx="6404">
                  <c:v>0.66404399999999997</c:v>
                </c:pt>
                <c:pt idx="6405">
                  <c:v>0.665821</c:v>
                </c:pt>
                <c:pt idx="6406">
                  <c:v>0.66792499999999999</c:v>
                </c:pt>
                <c:pt idx="6407">
                  <c:v>0.67028399999999999</c:v>
                </c:pt>
                <c:pt idx="6408">
                  <c:v>0.67275300000000005</c:v>
                </c:pt>
                <c:pt idx="6409">
                  <c:v>0.67518900000000004</c:v>
                </c:pt>
                <c:pt idx="6410">
                  <c:v>0.67738699999999996</c:v>
                </c:pt>
                <c:pt idx="6411">
                  <c:v>0.67912600000000001</c:v>
                </c:pt>
                <c:pt idx="6412">
                  <c:v>0.68026699999999996</c:v>
                </c:pt>
                <c:pt idx="6413">
                  <c:v>0.68074599999999996</c:v>
                </c:pt>
                <c:pt idx="6414">
                  <c:v>0.68068600000000001</c:v>
                </c:pt>
                <c:pt idx="6415">
                  <c:v>0.680392</c:v>
                </c:pt>
                <c:pt idx="6416">
                  <c:v>0.68018000000000001</c:v>
                </c:pt>
                <c:pt idx="6417">
                  <c:v>0.680149</c:v>
                </c:pt>
                <c:pt idx="6418">
                  <c:v>0.68035800000000002</c:v>
                </c:pt>
                <c:pt idx="6419">
                  <c:v>0.68064000000000002</c:v>
                </c:pt>
                <c:pt idx="6420">
                  <c:v>0.68070600000000003</c:v>
                </c:pt>
                <c:pt idx="6421">
                  <c:v>0.68036700000000006</c:v>
                </c:pt>
                <c:pt idx="6422">
                  <c:v>0.67957000000000001</c:v>
                </c:pt>
                <c:pt idx="6423">
                  <c:v>0.67837899999999995</c:v>
                </c:pt>
                <c:pt idx="6424">
                  <c:v>0.67696100000000003</c:v>
                </c:pt>
                <c:pt idx="6425">
                  <c:v>0.67555500000000002</c:v>
                </c:pt>
                <c:pt idx="6426">
                  <c:v>0.67449099999999995</c:v>
                </c:pt>
                <c:pt idx="6427">
                  <c:v>0.67402700000000004</c:v>
                </c:pt>
                <c:pt idx="6428">
                  <c:v>0.67423999999999995</c:v>
                </c:pt>
                <c:pt idx="6429">
                  <c:v>0.67507399999999995</c:v>
                </c:pt>
                <c:pt idx="6430">
                  <c:v>0.67630299999999999</c:v>
                </c:pt>
                <c:pt idx="6431">
                  <c:v>0.67769100000000004</c:v>
                </c:pt>
                <c:pt idx="6432">
                  <c:v>0.67902200000000001</c:v>
                </c:pt>
                <c:pt idx="6433">
                  <c:v>0.680087</c:v>
                </c:pt>
                <c:pt idx="6434">
                  <c:v>0.68069000000000002</c:v>
                </c:pt>
                <c:pt idx="6435">
                  <c:v>0.68084</c:v>
                </c:pt>
                <c:pt idx="6436">
                  <c:v>0.68072500000000002</c:v>
                </c:pt>
                <c:pt idx="6437">
                  <c:v>0.68052000000000001</c:v>
                </c:pt>
                <c:pt idx="6438">
                  <c:v>0.68046600000000002</c:v>
                </c:pt>
                <c:pt idx="6439">
                  <c:v>0.68056700000000003</c:v>
                </c:pt>
                <c:pt idx="6440">
                  <c:v>0.68067599999999995</c:v>
                </c:pt>
                <c:pt idx="6441">
                  <c:v>0.68068200000000001</c:v>
                </c:pt>
                <c:pt idx="6442">
                  <c:v>0.68052999999999997</c:v>
                </c:pt>
                <c:pt idx="6443">
                  <c:v>0.68015999999999999</c:v>
                </c:pt>
                <c:pt idx="6444">
                  <c:v>0.67954000000000003</c:v>
                </c:pt>
                <c:pt idx="6445">
                  <c:v>0.67871000000000004</c:v>
                </c:pt>
                <c:pt idx="6446">
                  <c:v>0.67777100000000001</c:v>
                </c:pt>
                <c:pt idx="6447">
                  <c:v>0.67692300000000005</c:v>
                </c:pt>
                <c:pt idx="6448">
                  <c:v>0.67635699999999999</c:v>
                </c:pt>
                <c:pt idx="6449">
                  <c:v>0.67622300000000002</c:v>
                </c:pt>
                <c:pt idx="6450">
                  <c:v>0.67657100000000003</c:v>
                </c:pt>
                <c:pt idx="6451">
                  <c:v>0.67735100000000004</c:v>
                </c:pt>
                <c:pt idx="6452">
                  <c:v>0.67842000000000002</c:v>
                </c:pt>
                <c:pt idx="6453">
                  <c:v>0.67964899999999995</c:v>
                </c:pt>
                <c:pt idx="6454">
                  <c:v>0.68087299999999995</c:v>
                </c:pt>
                <c:pt idx="6455">
                  <c:v>0.68179400000000001</c:v>
                </c:pt>
                <c:pt idx="6456">
                  <c:v>0.68232400000000004</c:v>
                </c:pt>
                <c:pt idx="6457">
                  <c:v>0.68255699999999997</c:v>
                </c:pt>
                <c:pt idx="6458">
                  <c:v>0.68251099999999998</c:v>
                </c:pt>
                <c:pt idx="6459">
                  <c:v>0.68219600000000002</c:v>
                </c:pt>
                <c:pt idx="6460">
                  <c:v>0.68164899999999995</c:v>
                </c:pt>
                <c:pt idx="6461">
                  <c:v>0.68090600000000001</c:v>
                </c:pt>
                <c:pt idx="6462">
                  <c:v>0.67999399999999999</c:v>
                </c:pt>
                <c:pt idx="6463">
                  <c:v>0.67892200000000003</c:v>
                </c:pt>
                <c:pt idx="6464">
                  <c:v>0.67761800000000005</c:v>
                </c:pt>
                <c:pt idx="6465">
                  <c:v>0.67593499999999995</c:v>
                </c:pt>
                <c:pt idx="6466">
                  <c:v>0.67383000000000004</c:v>
                </c:pt>
                <c:pt idx="6467">
                  <c:v>0.67138200000000003</c:v>
                </c:pt>
                <c:pt idx="6468">
                  <c:v>0.66870799999999997</c:v>
                </c:pt>
                <c:pt idx="6469">
                  <c:v>0.66595899999999997</c:v>
                </c:pt>
                <c:pt idx="6470">
                  <c:v>0.66322700000000001</c:v>
                </c:pt>
                <c:pt idx="6471">
                  <c:v>0.66056199999999998</c:v>
                </c:pt>
                <c:pt idx="6472">
                  <c:v>0.65796399999999999</c:v>
                </c:pt>
                <c:pt idx="6473">
                  <c:v>0.65546899999999997</c:v>
                </c:pt>
                <c:pt idx="6474">
                  <c:v>0.65315599999999996</c:v>
                </c:pt>
                <c:pt idx="6475">
                  <c:v>0.65100599999999997</c:v>
                </c:pt>
                <c:pt idx="6476">
                  <c:v>0.64893699999999999</c:v>
                </c:pt>
                <c:pt idx="6477">
                  <c:v>0.64680400000000005</c:v>
                </c:pt>
                <c:pt idx="6478">
                  <c:v>0.64444199999999996</c:v>
                </c:pt>
                <c:pt idx="6479">
                  <c:v>0.64179600000000003</c:v>
                </c:pt>
                <c:pt idx="6480">
                  <c:v>0.63894399999999996</c:v>
                </c:pt>
                <c:pt idx="6481">
                  <c:v>0.63603699999999996</c:v>
                </c:pt>
                <c:pt idx="6482">
                  <c:v>0.63330200000000003</c:v>
                </c:pt>
                <c:pt idx="6483">
                  <c:v>0.63091399999999997</c:v>
                </c:pt>
                <c:pt idx="6484">
                  <c:v>0.62895100000000004</c:v>
                </c:pt>
                <c:pt idx="6485">
                  <c:v>0.62745899999999999</c:v>
                </c:pt>
                <c:pt idx="6486">
                  <c:v>0.62641999999999998</c:v>
                </c:pt>
                <c:pt idx="6487">
                  <c:v>0.62577400000000005</c:v>
                </c:pt>
                <c:pt idx="6488">
                  <c:v>0.62543099999999996</c:v>
                </c:pt>
                <c:pt idx="6489">
                  <c:v>0.62535099999999999</c:v>
                </c:pt>
                <c:pt idx="6490">
                  <c:v>0.62555400000000005</c:v>
                </c:pt>
                <c:pt idx="6491">
                  <c:v>0.62616400000000005</c:v>
                </c:pt>
                <c:pt idx="6492">
                  <c:v>0.627332</c:v>
                </c:pt>
                <c:pt idx="6493">
                  <c:v>0.62918600000000002</c:v>
                </c:pt>
                <c:pt idx="6494">
                  <c:v>0.63177899999999998</c:v>
                </c:pt>
                <c:pt idx="6495">
                  <c:v>0.63505299999999998</c:v>
                </c:pt>
                <c:pt idx="6496">
                  <c:v>0.63887799999999995</c:v>
                </c:pt>
                <c:pt idx="6497">
                  <c:v>0.64309400000000005</c:v>
                </c:pt>
                <c:pt idx="6498">
                  <c:v>0.64754199999999995</c:v>
                </c:pt>
                <c:pt idx="6499">
                  <c:v>0.65209700000000004</c:v>
                </c:pt>
                <c:pt idx="6500">
                  <c:v>0.65665499999999999</c:v>
                </c:pt>
                <c:pt idx="6501">
                  <c:v>0.66114499999999998</c:v>
                </c:pt>
                <c:pt idx="6502">
                  <c:v>0.66552100000000003</c:v>
                </c:pt>
                <c:pt idx="6503">
                  <c:v>0.66976400000000003</c:v>
                </c:pt>
                <c:pt idx="6504">
                  <c:v>0.67387699999999995</c:v>
                </c:pt>
                <c:pt idx="6505">
                  <c:v>0.67789100000000002</c:v>
                </c:pt>
                <c:pt idx="6506">
                  <c:v>0.68183400000000005</c:v>
                </c:pt>
                <c:pt idx="6507">
                  <c:v>0.68566400000000005</c:v>
                </c:pt>
                <c:pt idx="6508">
                  <c:v>0.68918400000000002</c:v>
                </c:pt>
                <c:pt idx="6509">
                  <c:v>0.692388</c:v>
                </c:pt>
                <c:pt idx="6510">
                  <c:v>0.69538599999999995</c:v>
                </c:pt>
                <c:pt idx="6511">
                  <c:v>0.69821800000000001</c:v>
                </c:pt>
                <c:pt idx="6512">
                  <c:v>0.70086300000000001</c:v>
                </c:pt>
                <c:pt idx="6513">
                  <c:v>0.70330400000000004</c:v>
                </c:pt>
                <c:pt idx="6514">
                  <c:v>0.70552999999999999</c:v>
                </c:pt>
                <c:pt idx="6515">
                  <c:v>0.70754099999999998</c:v>
                </c:pt>
                <c:pt idx="6516">
                  <c:v>0.70936100000000002</c:v>
                </c:pt>
                <c:pt idx="6517">
                  <c:v>0.71101199999999998</c:v>
                </c:pt>
                <c:pt idx="6518">
                  <c:v>0.71250100000000005</c:v>
                </c:pt>
                <c:pt idx="6519">
                  <c:v>0.71380699999999997</c:v>
                </c:pt>
                <c:pt idx="6520">
                  <c:v>0.71491000000000005</c:v>
                </c:pt>
                <c:pt idx="6521">
                  <c:v>0.71579899999999996</c:v>
                </c:pt>
                <c:pt idx="6522">
                  <c:v>0.71653</c:v>
                </c:pt>
                <c:pt idx="6523">
                  <c:v>0.71714100000000003</c:v>
                </c:pt>
                <c:pt idx="6524">
                  <c:v>0.71757300000000002</c:v>
                </c:pt>
                <c:pt idx="6525">
                  <c:v>0.717839</c:v>
                </c:pt>
                <c:pt idx="6526">
                  <c:v>0.71792500000000004</c:v>
                </c:pt>
                <c:pt idx="6527">
                  <c:v>0.717665</c:v>
                </c:pt>
                <c:pt idx="6528">
                  <c:v>0.71705300000000005</c:v>
                </c:pt>
                <c:pt idx="6529">
                  <c:v>0.71615300000000004</c:v>
                </c:pt>
                <c:pt idx="6530">
                  <c:v>0.71503700000000003</c:v>
                </c:pt>
                <c:pt idx="6531">
                  <c:v>0.71375500000000003</c:v>
                </c:pt>
                <c:pt idx="6532">
                  <c:v>0.71235199999999999</c:v>
                </c:pt>
                <c:pt idx="6533">
                  <c:v>0.71086800000000006</c:v>
                </c:pt>
                <c:pt idx="6534">
                  <c:v>0.70932099999999998</c:v>
                </c:pt>
                <c:pt idx="6535">
                  <c:v>0.70768200000000003</c:v>
                </c:pt>
                <c:pt idx="6536">
                  <c:v>0.70588499999999998</c:v>
                </c:pt>
                <c:pt idx="6537">
                  <c:v>0.70385500000000001</c:v>
                </c:pt>
                <c:pt idx="6538">
                  <c:v>0.70146600000000003</c:v>
                </c:pt>
                <c:pt idx="6539">
                  <c:v>0.69862899999999994</c:v>
                </c:pt>
                <c:pt idx="6540">
                  <c:v>0.69544700000000004</c:v>
                </c:pt>
                <c:pt idx="6541">
                  <c:v>0.692075</c:v>
                </c:pt>
                <c:pt idx="6542">
                  <c:v>0.68852100000000005</c:v>
                </c:pt>
                <c:pt idx="6543">
                  <c:v>0.68470399999999998</c:v>
                </c:pt>
                <c:pt idx="6544">
                  <c:v>0.68059400000000003</c:v>
                </c:pt>
                <c:pt idx="6545">
                  <c:v>0.67620499999999995</c:v>
                </c:pt>
                <c:pt idx="6546">
                  <c:v>0.67153799999999997</c:v>
                </c:pt>
                <c:pt idx="6547">
                  <c:v>0.66657999999999995</c:v>
                </c:pt>
                <c:pt idx="6548">
                  <c:v>0.661327</c:v>
                </c:pt>
                <c:pt idx="6549">
                  <c:v>0.65579100000000001</c:v>
                </c:pt>
                <c:pt idx="6550">
                  <c:v>0.65006699999999995</c:v>
                </c:pt>
                <c:pt idx="6551">
                  <c:v>0.644339</c:v>
                </c:pt>
                <c:pt idx="6552">
                  <c:v>0.63874500000000001</c:v>
                </c:pt>
                <c:pt idx="6553">
                  <c:v>0.63327</c:v>
                </c:pt>
                <c:pt idx="6554">
                  <c:v>0.62782300000000002</c:v>
                </c:pt>
                <c:pt idx="6555">
                  <c:v>0.62247600000000003</c:v>
                </c:pt>
                <c:pt idx="6556">
                  <c:v>0.61745300000000003</c:v>
                </c:pt>
                <c:pt idx="6557">
                  <c:v>0.61291899999999999</c:v>
                </c:pt>
                <c:pt idx="6558">
                  <c:v>0.60900100000000001</c:v>
                </c:pt>
                <c:pt idx="6559">
                  <c:v>0.605796</c:v>
                </c:pt>
                <c:pt idx="6560">
                  <c:v>0.60328800000000005</c:v>
                </c:pt>
                <c:pt idx="6561">
                  <c:v>0.60133400000000004</c:v>
                </c:pt>
                <c:pt idx="6562">
                  <c:v>0.59983200000000003</c:v>
                </c:pt>
                <c:pt idx="6563">
                  <c:v>0.59873100000000001</c:v>
                </c:pt>
                <c:pt idx="6564">
                  <c:v>0.59798499999999999</c:v>
                </c:pt>
                <c:pt idx="6565">
                  <c:v>0.59755499999999995</c:v>
                </c:pt>
                <c:pt idx="6566">
                  <c:v>0.59750499999999995</c:v>
                </c:pt>
                <c:pt idx="6567">
                  <c:v>0.597993</c:v>
                </c:pt>
                <c:pt idx="6568">
                  <c:v>0.59909800000000002</c:v>
                </c:pt>
                <c:pt idx="6569">
                  <c:v>0.60074799999999995</c:v>
                </c:pt>
                <c:pt idx="6570">
                  <c:v>0.60281499999999999</c:v>
                </c:pt>
                <c:pt idx="6571">
                  <c:v>0.605155</c:v>
                </c:pt>
                <c:pt idx="6572">
                  <c:v>0.60765400000000003</c:v>
                </c:pt>
                <c:pt idx="6573">
                  <c:v>0.61030499999999999</c:v>
                </c:pt>
                <c:pt idx="6574">
                  <c:v>0.61312699999999998</c:v>
                </c:pt>
                <c:pt idx="6575">
                  <c:v>0.61611300000000002</c:v>
                </c:pt>
                <c:pt idx="6576">
                  <c:v>0.619506</c:v>
                </c:pt>
                <c:pt idx="6577">
                  <c:v>0.62352300000000005</c:v>
                </c:pt>
                <c:pt idx="6578">
                  <c:v>0.62835600000000003</c:v>
                </c:pt>
                <c:pt idx="6579">
                  <c:v>0.63408100000000001</c:v>
                </c:pt>
                <c:pt idx="6580">
                  <c:v>0.64064299999999996</c:v>
                </c:pt>
                <c:pt idx="6581">
                  <c:v>0.64795800000000003</c:v>
                </c:pt>
                <c:pt idx="6582">
                  <c:v>0.65592700000000004</c:v>
                </c:pt>
                <c:pt idx="6583">
                  <c:v>0.66447100000000003</c:v>
                </c:pt>
                <c:pt idx="6584">
                  <c:v>0.67344800000000005</c:v>
                </c:pt>
                <c:pt idx="6585">
                  <c:v>0.682639</c:v>
                </c:pt>
                <c:pt idx="6586">
                  <c:v>0.69191100000000005</c:v>
                </c:pt>
                <c:pt idx="6587">
                  <c:v>0.70123199999999997</c:v>
                </c:pt>
                <c:pt idx="6588">
                  <c:v>0.71057800000000004</c:v>
                </c:pt>
                <c:pt idx="6589">
                  <c:v>0.71989700000000001</c:v>
                </c:pt>
                <c:pt idx="6590">
                  <c:v>0.72907599999999995</c:v>
                </c:pt>
                <c:pt idx="6591">
                  <c:v>0.73789300000000002</c:v>
                </c:pt>
                <c:pt idx="6592">
                  <c:v>0.74613099999999999</c:v>
                </c:pt>
                <c:pt idx="6593">
                  <c:v>0.75357700000000005</c:v>
                </c:pt>
                <c:pt idx="6594">
                  <c:v>0.76000999999999996</c:v>
                </c:pt>
                <c:pt idx="6595">
                  <c:v>0.76529999999999998</c:v>
                </c:pt>
                <c:pt idx="6596">
                  <c:v>0.76936599999999999</c:v>
                </c:pt>
                <c:pt idx="6597">
                  <c:v>0.77221899999999999</c:v>
                </c:pt>
                <c:pt idx="6598">
                  <c:v>0.77396200000000004</c:v>
                </c:pt>
                <c:pt idx="6599">
                  <c:v>0.77475899999999998</c:v>
                </c:pt>
                <c:pt idx="6600">
                  <c:v>0.77478499999999995</c:v>
                </c:pt>
                <c:pt idx="6601">
                  <c:v>0.77417800000000003</c:v>
                </c:pt>
                <c:pt idx="6602">
                  <c:v>0.77312000000000003</c:v>
                </c:pt>
                <c:pt idx="6603">
                  <c:v>0.77179699999999996</c:v>
                </c:pt>
                <c:pt idx="6604">
                  <c:v>0.77030100000000001</c:v>
                </c:pt>
                <c:pt idx="6605">
                  <c:v>0.76856199999999997</c:v>
                </c:pt>
                <c:pt idx="6606">
                  <c:v>0.76644199999999996</c:v>
                </c:pt>
                <c:pt idx="6607">
                  <c:v>0.76393999999999995</c:v>
                </c:pt>
                <c:pt idx="6608">
                  <c:v>0.76126700000000003</c:v>
                </c:pt>
                <c:pt idx="6609">
                  <c:v>0.75850899999999999</c:v>
                </c:pt>
                <c:pt idx="6610">
                  <c:v>0.75570999999999999</c:v>
                </c:pt>
                <c:pt idx="6611">
                  <c:v>0.75291300000000005</c:v>
                </c:pt>
                <c:pt idx="6612">
                  <c:v>0.75015900000000002</c:v>
                </c:pt>
                <c:pt idx="6613">
                  <c:v>0.74745799999999996</c:v>
                </c:pt>
                <c:pt idx="6614">
                  <c:v>0.74472799999999995</c:v>
                </c:pt>
                <c:pt idx="6615">
                  <c:v>0.741703</c:v>
                </c:pt>
                <c:pt idx="6616">
                  <c:v>0.73819599999999996</c:v>
                </c:pt>
                <c:pt idx="6617">
                  <c:v>0.73410500000000001</c:v>
                </c:pt>
                <c:pt idx="6618">
                  <c:v>0.72944299999999995</c:v>
                </c:pt>
                <c:pt idx="6619">
                  <c:v>0.72430899999999998</c:v>
                </c:pt>
                <c:pt idx="6620">
                  <c:v>0.71872000000000003</c:v>
                </c:pt>
                <c:pt idx="6621">
                  <c:v>0.71270800000000001</c:v>
                </c:pt>
                <c:pt idx="6622">
                  <c:v>0.70637099999999997</c:v>
                </c:pt>
                <c:pt idx="6623">
                  <c:v>0.69984000000000002</c:v>
                </c:pt>
                <c:pt idx="6624">
                  <c:v>0.69332400000000005</c:v>
                </c:pt>
                <c:pt idx="6625">
                  <c:v>0.68697299999999994</c:v>
                </c:pt>
                <c:pt idx="6626">
                  <c:v>0.68087399999999998</c:v>
                </c:pt>
                <c:pt idx="6627">
                  <c:v>0.67514099999999999</c:v>
                </c:pt>
                <c:pt idx="6628">
                  <c:v>0.66987699999999994</c:v>
                </c:pt>
                <c:pt idx="6629">
                  <c:v>0.66519200000000001</c:v>
                </c:pt>
                <c:pt idx="6630">
                  <c:v>0.66119399999999995</c:v>
                </c:pt>
                <c:pt idx="6631">
                  <c:v>0.657941</c:v>
                </c:pt>
                <c:pt idx="6632">
                  <c:v>0.65547599999999995</c:v>
                </c:pt>
                <c:pt idx="6633">
                  <c:v>0.65378199999999997</c:v>
                </c:pt>
                <c:pt idx="6634">
                  <c:v>0.65277700000000005</c:v>
                </c:pt>
                <c:pt idx="6635">
                  <c:v>0.65243399999999996</c:v>
                </c:pt>
                <c:pt idx="6636">
                  <c:v>0.65274500000000002</c:v>
                </c:pt>
                <c:pt idx="6637">
                  <c:v>0.65362799999999999</c:v>
                </c:pt>
                <c:pt idx="6638">
                  <c:v>0.654895</c:v>
                </c:pt>
                <c:pt idx="6639">
                  <c:v>0.65635600000000005</c:v>
                </c:pt>
                <c:pt idx="6640">
                  <c:v>0.65783599999999998</c:v>
                </c:pt>
                <c:pt idx="6641">
                  <c:v>0.659192</c:v>
                </c:pt>
                <c:pt idx="6642">
                  <c:v>0.66034499999999996</c:v>
                </c:pt>
                <c:pt idx="6643">
                  <c:v>0.66122800000000004</c:v>
                </c:pt>
                <c:pt idx="6644">
                  <c:v>0.66179200000000005</c:v>
                </c:pt>
                <c:pt idx="6645">
                  <c:v>0.66203599999999996</c:v>
                </c:pt>
                <c:pt idx="6646">
                  <c:v>0.66205599999999998</c:v>
                </c:pt>
                <c:pt idx="6647">
                  <c:v>0.66213900000000003</c:v>
                </c:pt>
                <c:pt idx="6648">
                  <c:v>0.66246000000000005</c:v>
                </c:pt>
                <c:pt idx="6649">
                  <c:v>0.66317300000000001</c:v>
                </c:pt>
                <c:pt idx="6650">
                  <c:v>0.66436899999999999</c:v>
                </c:pt>
                <c:pt idx="6651">
                  <c:v>0.66611699999999996</c:v>
                </c:pt>
                <c:pt idx="6652">
                  <c:v>0.66847599999999996</c:v>
                </c:pt>
                <c:pt idx="6653">
                  <c:v>0.67144499999999996</c:v>
                </c:pt>
                <c:pt idx="6654">
                  <c:v>0.67490799999999995</c:v>
                </c:pt>
                <c:pt idx="6655">
                  <c:v>0.67886400000000002</c:v>
                </c:pt>
                <c:pt idx="6656">
                  <c:v>0.68333299999999997</c:v>
                </c:pt>
                <c:pt idx="6657">
                  <c:v>0.68830800000000003</c:v>
                </c:pt>
                <c:pt idx="6658">
                  <c:v>0.69381300000000001</c:v>
                </c:pt>
                <c:pt idx="6659">
                  <c:v>0.69980799999999999</c:v>
                </c:pt>
                <c:pt idx="6660">
                  <c:v>0.70602900000000002</c:v>
                </c:pt>
                <c:pt idx="6661">
                  <c:v>0.71215700000000004</c:v>
                </c:pt>
                <c:pt idx="6662">
                  <c:v>0.71792800000000001</c:v>
                </c:pt>
                <c:pt idx="6663">
                  <c:v>0.72303700000000004</c:v>
                </c:pt>
                <c:pt idx="6664">
                  <c:v>0.72727600000000003</c:v>
                </c:pt>
                <c:pt idx="6665">
                  <c:v>0.73050300000000001</c:v>
                </c:pt>
                <c:pt idx="6666">
                  <c:v>0.73267000000000004</c:v>
                </c:pt>
                <c:pt idx="6667">
                  <c:v>0.73382700000000001</c:v>
                </c:pt>
                <c:pt idx="6668">
                  <c:v>0.73409599999999997</c:v>
                </c:pt>
                <c:pt idx="6669">
                  <c:v>0.733622</c:v>
                </c:pt>
                <c:pt idx="6670">
                  <c:v>0.73252300000000004</c:v>
                </c:pt>
                <c:pt idx="6671">
                  <c:v>0.730904</c:v>
                </c:pt>
                <c:pt idx="6672">
                  <c:v>0.72886399999999996</c:v>
                </c:pt>
                <c:pt idx="6673">
                  <c:v>0.72650300000000001</c:v>
                </c:pt>
                <c:pt idx="6674">
                  <c:v>0.72394999999999998</c:v>
                </c:pt>
                <c:pt idx="6675">
                  <c:v>0.72132600000000002</c:v>
                </c:pt>
                <c:pt idx="6676">
                  <c:v>0.71872800000000003</c:v>
                </c:pt>
                <c:pt idx="6677">
                  <c:v>0.71623099999999995</c:v>
                </c:pt>
                <c:pt idx="6678">
                  <c:v>0.71387800000000001</c:v>
                </c:pt>
                <c:pt idx="6679">
                  <c:v>0.71162400000000003</c:v>
                </c:pt>
                <c:pt idx="6680">
                  <c:v>0.70932600000000001</c:v>
                </c:pt>
                <c:pt idx="6681">
                  <c:v>0.70688700000000004</c:v>
                </c:pt>
                <c:pt idx="6682">
                  <c:v>0.70424399999999998</c:v>
                </c:pt>
                <c:pt idx="6683">
                  <c:v>0.70135800000000004</c:v>
                </c:pt>
                <c:pt idx="6684">
                  <c:v>0.69824799999999998</c:v>
                </c:pt>
                <c:pt idx="6685">
                  <c:v>0.69484500000000005</c:v>
                </c:pt>
                <c:pt idx="6686">
                  <c:v>0.69101100000000004</c:v>
                </c:pt>
                <c:pt idx="6687">
                  <c:v>0.68662500000000004</c:v>
                </c:pt>
                <c:pt idx="6688">
                  <c:v>0.68160699999999996</c:v>
                </c:pt>
                <c:pt idx="6689">
                  <c:v>0.67594299999999996</c:v>
                </c:pt>
                <c:pt idx="6690">
                  <c:v>0.66969100000000004</c:v>
                </c:pt>
                <c:pt idx="6691">
                  <c:v>0.66301699999999997</c:v>
                </c:pt>
                <c:pt idx="6692">
                  <c:v>0.65610999999999997</c:v>
                </c:pt>
                <c:pt idx="6693">
                  <c:v>0.64925699999999997</c:v>
                </c:pt>
                <c:pt idx="6694">
                  <c:v>0.64276500000000003</c:v>
                </c:pt>
                <c:pt idx="6695">
                  <c:v>0.63687199999999999</c:v>
                </c:pt>
                <c:pt idx="6696">
                  <c:v>0.63175999999999999</c:v>
                </c:pt>
                <c:pt idx="6697">
                  <c:v>0.627521</c:v>
                </c:pt>
                <c:pt idx="6698">
                  <c:v>0.62417400000000001</c:v>
                </c:pt>
                <c:pt idx="6699">
                  <c:v>0.62168299999999999</c:v>
                </c:pt>
                <c:pt idx="6700">
                  <c:v>0.62002000000000002</c:v>
                </c:pt>
                <c:pt idx="6701">
                  <c:v>0.61916599999999999</c:v>
                </c:pt>
                <c:pt idx="6702">
                  <c:v>0.61909999999999998</c:v>
                </c:pt>
                <c:pt idx="6703">
                  <c:v>0.61977000000000004</c:v>
                </c:pt>
                <c:pt idx="6704">
                  <c:v>0.62109499999999995</c:v>
                </c:pt>
                <c:pt idx="6705">
                  <c:v>0.62295699999999998</c:v>
                </c:pt>
                <c:pt idx="6706">
                  <c:v>0.62524400000000002</c:v>
                </c:pt>
                <c:pt idx="6707">
                  <c:v>0.62782899999999997</c:v>
                </c:pt>
                <c:pt idx="6708">
                  <c:v>0.630552</c:v>
                </c:pt>
                <c:pt idx="6709">
                  <c:v>0.63329000000000002</c:v>
                </c:pt>
                <c:pt idx="6710">
                  <c:v>0.635934</c:v>
                </c:pt>
                <c:pt idx="6711">
                  <c:v>0.63842200000000005</c:v>
                </c:pt>
                <c:pt idx="6712">
                  <c:v>0.64073500000000005</c:v>
                </c:pt>
                <c:pt idx="6713">
                  <c:v>0.64290099999999994</c:v>
                </c:pt>
                <c:pt idx="6714">
                  <c:v>0.64497400000000005</c:v>
                </c:pt>
                <c:pt idx="6715">
                  <c:v>0.64704099999999998</c:v>
                </c:pt>
                <c:pt idx="6716">
                  <c:v>0.64924499999999996</c:v>
                </c:pt>
                <c:pt idx="6717">
                  <c:v>0.65171999999999997</c:v>
                </c:pt>
                <c:pt idx="6718">
                  <c:v>0.65459000000000001</c:v>
                </c:pt>
                <c:pt idx="6719">
                  <c:v>0.65795800000000004</c:v>
                </c:pt>
                <c:pt idx="6720">
                  <c:v>0.66186</c:v>
                </c:pt>
                <c:pt idx="6721">
                  <c:v>0.66628600000000004</c:v>
                </c:pt>
                <c:pt idx="6722">
                  <c:v>0.67115800000000003</c:v>
                </c:pt>
                <c:pt idx="6723">
                  <c:v>0.67639300000000002</c:v>
                </c:pt>
                <c:pt idx="6724">
                  <c:v>0.68187900000000001</c:v>
                </c:pt>
                <c:pt idx="6725">
                  <c:v>0.68750199999999995</c:v>
                </c:pt>
                <c:pt idx="6726">
                  <c:v>0.69314900000000002</c:v>
                </c:pt>
                <c:pt idx="6727">
                  <c:v>0.69869700000000001</c:v>
                </c:pt>
                <c:pt idx="6728">
                  <c:v>0.70404</c:v>
                </c:pt>
                <c:pt idx="6729">
                  <c:v>0.709063</c:v>
                </c:pt>
                <c:pt idx="6730">
                  <c:v>0.71365299999999998</c:v>
                </c:pt>
                <c:pt idx="6731">
                  <c:v>0.71770199999999995</c:v>
                </c:pt>
                <c:pt idx="6732">
                  <c:v>0.72107399999999999</c:v>
                </c:pt>
                <c:pt idx="6733">
                  <c:v>0.723526</c:v>
                </c:pt>
                <c:pt idx="6734">
                  <c:v>0.72498099999999999</c:v>
                </c:pt>
                <c:pt idx="6735">
                  <c:v>0.72543599999999997</c:v>
                </c:pt>
                <c:pt idx="6736">
                  <c:v>0.72492299999999998</c:v>
                </c:pt>
                <c:pt idx="6737">
                  <c:v>0.72350400000000004</c:v>
                </c:pt>
                <c:pt idx="6738">
                  <c:v>0.72128899999999996</c:v>
                </c:pt>
                <c:pt idx="6739">
                  <c:v>0.71837200000000001</c:v>
                </c:pt>
                <c:pt idx="6740">
                  <c:v>0.71484300000000001</c:v>
                </c:pt>
                <c:pt idx="6741">
                  <c:v>0.710789</c:v>
                </c:pt>
                <c:pt idx="6742">
                  <c:v>0.70626199999999995</c:v>
                </c:pt>
                <c:pt idx="6743">
                  <c:v>0.70136399999999999</c:v>
                </c:pt>
                <c:pt idx="6744">
                  <c:v>0.69630800000000004</c:v>
                </c:pt>
                <c:pt idx="6745">
                  <c:v>0.69118199999999996</c:v>
                </c:pt>
                <c:pt idx="6746">
                  <c:v>0.68603899999999995</c:v>
                </c:pt>
                <c:pt idx="6747">
                  <c:v>0.68094299999999996</c:v>
                </c:pt>
                <c:pt idx="6748">
                  <c:v>0.675956</c:v>
                </c:pt>
                <c:pt idx="6749">
                  <c:v>0.67104200000000003</c:v>
                </c:pt>
                <c:pt idx="6750">
                  <c:v>0.66607099999999997</c:v>
                </c:pt>
                <c:pt idx="6751">
                  <c:v>0.66098400000000002</c:v>
                </c:pt>
                <c:pt idx="6752">
                  <c:v>0.65581699999999998</c:v>
                </c:pt>
                <c:pt idx="6753">
                  <c:v>0.65061000000000002</c:v>
                </c:pt>
                <c:pt idx="6754">
                  <c:v>0.645455</c:v>
                </c:pt>
                <c:pt idx="6755">
                  <c:v>0.64054999999999995</c:v>
                </c:pt>
                <c:pt idx="6756">
                  <c:v>0.63593500000000003</c:v>
                </c:pt>
                <c:pt idx="6757">
                  <c:v>0.63157300000000005</c:v>
                </c:pt>
                <c:pt idx="6758">
                  <c:v>0.62738499999999997</c:v>
                </c:pt>
                <c:pt idx="6759">
                  <c:v>0.62330200000000002</c:v>
                </c:pt>
                <c:pt idx="6760">
                  <c:v>0.61922200000000005</c:v>
                </c:pt>
                <c:pt idx="6761">
                  <c:v>0.61511499999999997</c:v>
                </c:pt>
                <c:pt idx="6762">
                  <c:v>0.61117299999999997</c:v>
                </c:pt>
                <c:pt idx="6763">
                  <c:v>0.60768100000000003</c:v>
                </c:pt>
                <c:pt idx="6764">
                  <c:v>0.60480900000000004</c:v>
                </c:pt>
                <c:pt idx="6765">
                  <c:v>0.60273500000000002</c:v>
                </c:pt>
                <c:pt idx="6766">
                  <c:v>0.60154600000000003</c:v>
                </c:pt>
                <c:pt idx="6767">
                  <c:v>0.60127600000000003</c:v>
                </c:pt>
                <c:pt idx="6768">
                  <c:v>0.60195399999999999</c:v>
                </c:pt>
                <c:pt idx="6769">
                  <c:v>0.60363599999999995</c:v>
                </c:pt>
                <c:pt idx="6770">
                  <c:v>0.60623700000000003</c:v>
                </c:pt>
                <c:pt idx="6771">
                  <c:v>0.60947799999999996</c:v>
                </c:pt>
                <c:pt idx="6772">
                  <c:v>0.61326700000000001</c:v>
                </c:pt>
                <c:pt idx="6773">
                  <c:v>0.61758999999999997</c:v>
                </c:pt>
                <c:pt idx="6774">
                  <c:v>0.622444</c:v>
                </c:pt>
                <c:pt idx="6775">
                  <c:v>0.62781799999999999</c:v>
                </c:pt>
                <c:pt idx="6776">
                  <c:v>0.63367799999999996</c:v>
                </c:pt>
                <c:pt idx="6777">
                  <c:v>0.63993699999999998</c:v>
                </c:pt>
                <c:pt idx="6778">
                  <c:v>0.64650200000000002</c:v>
                </c:pt>
                <c:pt idx="6779">
                  <c:v>0.65327400000000002</c:v>
                </c:pt>
                <c:pt idx="6780">
                  <c:v>0.66011500000000001</c:v>
                </c:pt>
                <c:pt idx="6781">
                  <c:v>0.66689200000000004</c:v>
                </c:pt>
                <c:pt idx="6782">
                  <c:v>0.67343500000000001</c:v>
                </c:pt>
                <c:pt idx="6783">
                  <c:v>0.67962500000000003</c:v>
                </c:pt>
                <c:pt idx="6784">
                  <c:v>0.68540100000000004</c:v>
                </c:pt>
                <c:pt idx="6785">
                  <c:v>0.69077900000000003</c:v>
                </c:pt>
                <c:pt idx="6786">
                  <c:v>0.69584000000000001</c:v>
                </c:pt>
                <c:pt idx="6787">
                  <c:v>0.70070399999999999</c:v>
                </c:pt>
                <c:pt idx="6788">
                  <c:v>0.70545199999999997</c:v>
                </c:pt>
                <c:pt idx="6789">
                  <c:v>0.71013800000000005</c:v>
                </c:pt>
                <c:pt idx="6790">
                  <c:v>0.71477900000000005</c:v>
                </c:pt>
                <c:pt idx="6791">
                  <c:v>0.71934299999999995</c:v>
                </c:pt>
                <c:pt idx="6792">
                  <c:v>0.72376700000000005</c:v>
                </c:pt>
                <c:pt idx="6793">
                  <c:v>0.72796300000000003</c:v>
                </c:pt>
                <c:pt idx="6794">
                  <c:v>0.73184099999999996</c:v>
                </c:pt>
                <c:pt idx="6795">
                  <c:v>0.73533700000000002</c:v>
                </c:pt>
                <c:pt idx="6796">
                  <c:v>0.73840899999999998</c:v>
                </c:pt>
                <c:pt idx="6797">
                  <c:v>0.74103300000000005</c:v>
                </c:pt>
                <c:pt idx="6798">
                  <c:v>0.74319199999999996</c:v>
                </c:pt>
                <c:pt idx="6799">
                  <c:v>0.74487300000000001</c:v>
                </c:pt>
                <c:pt idx="6800">
                  <c:v>0.74605500000000002</c:v>
                </c:pt>
                <c:pt idx="6801">
                  <c:v>0.74671100000000001</c:v>
                </c:pt>
                <c:pt idx="6802">
                  <c:v>0.74680000000000002</c:v>
                </c:pt>
                <c:pt idx="6803">
                  <c:v>0.74628300000000003</c:v>
                </c:pt>
                <c:pt idx="6804">
                  <c:v>0.74511099999999997</c:v>
                </c:pt>
                <c:pt idx="6805">
                  <c:v>0.74325399999999997</c:v>
                </c:pt>
                <c:pt idx="6806">
                  <c:v>0.74070400000000003</c:v>
                </c:pt>
                <c:pt idx="6807">
                  <c:v>0.73748899999999995</c:v>
                </c:pt>
                <c:pt idx="6808">
                  <c:v>0.73368</c:v>
                </c:pt>
                <c:pt idx="6809">
                  <c:v>0.72937399999999997</c:v>
                </c:pt>
                <c:pt idx="6810">
                  <c:v>0.72468200000000005</c:v>
                </c:pt>
                <c:pt idx="6811">
                  <c:v>0.71973600000000004</c:v>
                </c:pt>
                <c:pt idx="6812">
                  <c:v>0.71464899999999998</c:v>
                </c:pt>
                <c:pt idx="6813">
                  <c:v>0.70951299999999995</c:v>
                </c:pt>
                <c:pt idx="6814">
                  <c:v>0.70438199999999995</c:v>
                </c:pt>
                <c:pt idx="6815">
                  <c:v>0.69928800000000002</c:v>
                </c:pt>
                <c:pt idx="6816">
                  <c:v>0.69423599999999996</c:v>
                </c:pt>
                <c:pt idx="6817">
                  <c:v>0.68916900000000003</c:v>
                </c:pt>
                <c:pt idx="6818">
                  <c:v>0.68395499999999998</c:v>
                </c:pt>
                <c:pt idx="6819">
                  <c:v>0.67872399999999999</c:v>
                </c:pt>
                <c:pt idx="6820">
                  <c:v>0.67354400000000003</c:v>
                </c:pt>
                <c:pt idx="6821">
                  <c:v>0.66843699999999995</c:v>
                </c:pt>
                <c:pt idx="6822">
                  <c:v>0.66342800000000002</c:v>
                </c:pt>
                <c:pt idx="6823">
                  <c:v>0.65853899999999999</c:v>
                </c:pt>
                <c:pt idx="6824">
                  <c:v>0.65378199999999997</c:v>
                </c:pt>
                <c:pt idx="6825">
                  <c:v>0.64916200000000002</c:v>
                </c:pt>
                <c:pt idx="6826">
                  <c:v>0.644675</c:v>
                </c:pt>
                <c:pt idx="6827">
                  <c:v>0.640324</c:v>
                </c:pt>
                <c:pt idx="6828">
                  <c:v>0.63612999999999997</c:v>
                </c:pt>
                <c:pt idx="6829">
                  <c:v>0.63213200000000003</c:v>
                </c:pt>
                <c:pt idx="6830">
                  <c:v>0.62833899999999998</c:v>
                </c:pt>
                <c:pt idx="6831">
                  <c:v>0.62469600000000003</c:v>
                </c:pt>
                <c:pt idx="6832">
                  <c:v>0.621278</c:v>
                </c:pt>
                <c:pt idx="6833">
                  <c:v>0.61835799999999996</c:v>
                </c:pt>
                <c:pt idx="6834">
                  <c:v>0.616035</c:v>
                </c:pt>
                <c:pt idx="6835">
                  <c:v>0.61433199999999999</c:v>
                </c:pt>
                <c:pt idx="6836">
                  <c:v>0.61324800000000002</c:v>
                </c:pt>
                <c:pt idx="6837">
                  <c:v>0.61277000000000004</c:v>
                </c:pt>
                <c:pt idx="6838">
                  <c:v>0.61287400000000003</c:v>
                </c:pt>
                <c:pt idx="6839">
                  <c:v>0.61344799999999999</c:v>
                </c:pt>
                <c:pt idx="6840">
                  <c:v>0.61435799999999996</c:v>
                </c:pt>
                <c:pt idx="6841">
                  <c:v>0.61565499999999995</c:v>
                </c:pt>
                <c:pt idx="6842">
                  <c:v>0.61735899999999999</c:v>
                </c:pt>
                <c:pt idx="6843">
                  <c:v>0.61946900000000005</c:v>
                </c:pt>
                <c:pt idx="6844">
                  <c:v>0.62202000000000002</c:v>
                </c:pt>
                <c:pt idx="6845">
                  <c:v>0.62504000000000004</c:v>
                </c:pt>
                <c:pt idx="6846">
                  <c:v>0.62850600000000001</c:v>
                </c:pt>
                <c:pt idx="6847">
                  <c:v>0.63231700000000002</c:v>
                </c:pt>
                <c:pt idx="6848">
                  <c:v>0.63637600000000005</c:v>
                </c:pt>
                <c:pt idx="6849">
                  <c:v>0.64059999999999995</c:v>
                </c:pt>
                <c:pt idx="6850">
                  <c:v>0.64494499999999999</c:v>
                </c:pt>
                <c:pt idx="6851">
                  <c:v>0.649397</c:v>
                </c:pt>
                <c:pt idx="6852">
                  <c:v>0.65396699999999996</c:v>
                </c:pt>
                <c:pt idx="6853">
                  <c:v>0.65867399999999998</c:v>
                </c:pt>
                <c:pt idx="6854">
                  <c:v>0.66352800000000001</c:v>
                </c:pt>
                <c:pt idx="6855">
                  <c:v>0.66852500000000004</c:v>
                </c:pt>
                <c:pt idx="6856">
                  <c:v>0.67364999999999997</c:v>
                </c:pt>
                <c:pt idx="6857">
                  <c:v>0.67887600000000003</c:v>
                </c:pt>
                <c:pt idx="6858">
                  <c:v>0.68415599999999999</c:v>
                </c:pt>
                <c:pt idx="6859">
                  <c:v>0.68944700000000003</c:v>
                </c:pt>
                <c:pt idx="6860">
                  <c:v>0.69469599999999998</c:v>
                </c:pt>
                <c:pt idx="6861">
                  <c:v>0.699851</c:v>
                </c:pt>
                <c:pt idx="6862">
                  <c:v>0.70483499999999999</c:v>
                </c:pt>
                <c:pt idx="6863">
                  <c:v>0.70955500000000005</c:v>
                </c:pt>
                <c:pt idx="6864">
                  <c:v>0.71394999999999997</c:v>
                </c:pt>
                <c:pt idx="6865">
                  <c:v>0.71798600000000001</c:v>
                </c:pt>
                <c:pt idx="6866">
                  <c:v>0.72164799999999996</c:v>
                </c:pt>
                <c:pt idx="6867">
                  <c:v>0.72492299999999998</c:v>
                </c:pt>
                <c:pt idx="6868">
                  <c:v>0.727796</c:v>
                </c:pt>
                <c:pt idx="6869">
                  <c:v>0.73024800000000001</c:v>
                </c:pt>
                <c:pt idx="6870">
                  <c:v>0.73225700000000005</c:v>
                </c:pt>
                <c:pt idx="6871">
                  <c:v>0.73379799999999995</c:v>
                </c:pt>
                <c:pt idx="6872">
                  <c:v>0.73484000000000005</c:v>
                </c:pt>
                <c:pt idx="6873">
                  <c:v>0.73536400000000002</c:v>
                </c:pt>
                <c:pt idx="6874">
                  <c:v>0.73537600000000003</c:v>
                </c:pt>
                <c:pt idx="6875">
                  <c:v>0.73490299999999997</c:v>
                </c:pt>
                <c:pt idx="6876">
                  <c:v>0.73399499999999995</c:v>
                </c:pt>
                <c:pt idx="6877">
                  <c:v>0.73270100000000005</c:v>
                </c:pt>
                <c:pt idx="6878">
                  <c:v>0.73105200000000004</c:v>
                </c:pt>
                <c:pt idx="6879">
                  <c:v>0.72907299999999997</c:v>
                </c:pt>
                <c:pt idx="6880">
                  <c:v>0.72679400000000005</c:v>
                </c:pt>
                <c:pt idx="6881">
                  <c:v>0.72424999999999995</c:v>
                </c:pt>
                <c:pt idx="6882">
                  <c:v>0.72146999999999994</c:v>
                </c:pt>
                <c:pt idx="6883">
                  <c:v>0.71847099999999997</c:v>
                </c:pt>
                <c:pt idx="6884">
                  <c:v>0.715256</c:v>
                </c:pt>
                <c:pt idx="6885">
                  <c:v>0.711816</c:v>
                </c:pt>
                <c:pt idx="6886">
                  <c:v>0.70814699999999997</c:v>
                </c:pt>
                <c:pt idx="6887">
                  <c:v>0.70425700000000002</c:v>
                </c:pt>
                <c:pt idx="6888">
                  <c:v>0.70016800000000001</c:v>
                </c:pt>
                <c:pt idx="6889">
                  <c:v>0.69590799999999997</c:v>
                </c:pt>
                <c:pt idx="6890">
                  <c:v>0.69150599999999995</c:v>
                </c:pt>
                <c:pt idx="6891">
                  <c:v>0.68700099999999997</c:v>
                </c:pt>
                <c:pt idx="6892">
                  <c:v>0.68243100000000001</c:v>
                </c:pt>
                <c:pt idx="6893">
                  <c:v>0.67783599999999999</c:v>
                </c:pt>
                <c:pt idx="6894">
                  <c:v>0.67326699999999995</c:v>
                </c:pt>
                <c:pt idx="6895">
                  <c:v>0.66876100000000005</c:v>
                </c:pt>
                <c:pt idx="6896">
                  <c:v>0.66434199999999999</c:v>
                </c:pt>
                <c:pt idx="6897">
                  <c:v>0.66004200000000002</c:v>
                </c:pt>
                <c:pt idx="6898">
                  <c:v>0.65590300000000001</c:v>
                </c:pt>
                <c:pt idx="6899">
                  <c:v>0.65197899999999998</c:v>
                </c:pt>
                <c:pt idx="6900">
                  <c:v>0.64832000000000001</c:v>
                </c:pt>
                <c:pt idx="6901">
                  <c:v>0.64496699999999996</c:v>
                </c:pt>
                <c:pt idx="6902">
                  <c:v>0.64196799999999998</c:v>
                </c:pt>
                <c:pt idx="6903">
                  <c:v>0.63934599999999997</c:v>
                </c:pt>
                <c:pt idx="6904">
                  <c:v>0.63711399999999996</c:v>
                </c:pt>
                <c:pt idx="6905">
                  <c:v>0.63528200000000001</c:v>
                </c:pt>
                <c:pt idx="6906">
                  <c:v>0.63385400000000003</c:v>
                </c:pt>
                <c:pt idx="6907">
                  <c:v>0.63282499999999997</c:v>
                </c:pt>
                <c:pt idx="6908">
                  <c:v>0.63218200000000002</c:v>
                </c:pt>
                <c:pt idx="6909">
                  <c:v>0.631915</c:v>
                </c:pt>
                <c:pt idx="6910">
                  <c:v>0.63200800000000001</c:v>
                </c:pt>
                <c:pt idx="6911">
                  <c:v>0.63242699999999996</c:v>
                </c:pt>
                <c:pt idx="6912">
                  <c:v>0.63322500000000004</c:v>
                </c:pt>
                <c:pt idx="6913">
                  <c:v>0.63453999999999999</c:v>
                </c:pt>
                <c:pt idx="6914">
                  <c:v>0.63643799999999995</c:v>
                </c:pt>
                <c:pt idx="6915">
                  <c:v>0.63891399999999998</c:v>
                </c:pt>
                <c:pt idx="6916">
                  <c:v>0.64195800000000003</c:v>
                </c:pt>
                <c:pt idx="6917">
                  <c:v>0.64556100000000005</c:v>
                </c:pt>
                <c:pt idx="6918">
                  <c:v>0.64971599999999996</c:v>
                </c:pt>
                <c:pt idx="6919">
                  <c:v>0.65442100000000003</c:v>
                </c:pt>
                <c:pt idx="6920">
                  <c:v>0.65969199999999995</c:v>
                </c:pt>
                <c:pt idx="6921">
                  <c:v>0.66554100000000005</c:v>
                </c:pt>
                <c:pt idx="6922">
                  <c:v>0.67191299999999998</c:v>
                </c:pt>
                <c:pt idx="6923">
                  <c:v>0.67866499999999996</c:v>
                </c:pt>
                <c:pt idx="6924">
                  <c:v>0.68577699999999997</c:v>
                </c:pt>
                <c:pt idx="6925">
                  <c:v>0.69333599999999995</c:v>
                </c:pt>
                <c:pt idx="6926">
                  <c:v>0.701318</c:v>
                </c:pt>
                <c:pt idx="6927">
                  <c:v>0.709484</c:v>
                </c:pt>
                <c:pt idx="6928">
                  <c:v>0.71753699999999998</c:v>
                </c:pt>
                <c:pt idx="6929">
                  <c:v>0.72524</c:v>
                </c:pt>
                <c:pt idx="6930">
                  <c:v>0.73246900000000004</c:v>
                </c:pt>
                <c:pt idx="6931">
                  <c:v>0.73913600000000002</c:v>
                </c:pt>
                <c:pt idx="6932">
                  <c:v>0.74522200000000005</c:v>
                </c:pt>
                <c:pt idx="6933">
                  <c:v>0.75072099999999997</c:v>
                </c:pt>
                <c:pt idx="6934">
                  <c:v>0.75550399999999995</c:v>
                </c:pt>
                <c:pt idx="6935">
                  <c:v>0.75953599999999999</c:v>
                </c:pt>
                <c:pt idx="6936">
                  <c:v>0.76300699999999999</c:v>
                </c:pt>
                <c:pt idx="6937">
                  <c:v>0.765984</c:v>
                </c:pt>
                <c:pt idx="6938">
                  <c:v>0.76845600000000003</c:v>
                </c:pt>
                <c:pt idx="6939">
                  <c:v>0.77032599999999996</c:v>
                </c:pt>
                <c:pt idx="6940">
                  <c:v>0.77144299999999999</c:v>
                </c:pt>
                <c:pt idx="6941">
                  <c:v>0.77181299999999997</c:v>
                </c:pt>
                <c:pt idx="6942">
                  <c:v>0.77155499999999999</c:v>
                </c:pt>
                <c:pt idx="6943">
                  <c:v>0.77083199999999996</c:v>
                </c:pt>
                <c:pt idx="6944">
                  <c:v>0.76973199999999997</c:v>
                </c:pt>
                <c:pt idx="6945">
                  <c:v>0.76830699999999996</c:v>
                </c:pt>
                <c:pt idx="6946">
                  <c:v>0.76657699999999995</c:v>
                </c:pt>
                <c:pt idx="6947">
                  <c:v>0.76454200000000005</c:v>
                </c:pt>
                <c:pt idx="6948">
                  <c:v>0.76223700000000005</c:v>
                </c:pt>
                <c:pt idx="6949">
                  <c:v>0.75971299999999997</c:v>
                </c:pt>
                <c:pt idx="6950">
                  <c:v>0.75685999999999998</c:v>
                </c:pt>
                <c:pt idx="6951">
                  <c:v>0.75335600000000003</c:v>
                </c:pt>
                <c:pt idx="6952">
                  <c:v>0.749081</c:v>
                </c:pt>
                <c:pt idx="6953">
                  <c:v>0.74404400000000004</c:v>
                </c:pt>
                <c:pt idx="6954">
                  <c:v>0.73830899999999999</c:v>
                </c:pt>
                <c:pt idx="6955">
                  <c:v>0.73197599999999996</c:v>
                </c:pt>
                <c:pt idx="6956">
                  <c:v>0.72514999999999996</c:v>
                </c:pt>
                <c:pt idx="6957">
                  <c:v>0.71795500000000001</c:v>
                </c:pt>
                <c:pt idx="6958">
                  <c:v>0.71049899999999999</c:v>
                </c:pt>
                <c:pt idx="6959">
                  <c:v>0.70285600000000004</c:v>
                </c:pt>
                <c:pt idx="6960">
                  <c:v>0.69508400000000004</c:v>
                </c:pt>
                <c:pt idx="6961">
                  <c:v>0.68722899999999998</c:v>
                </c:pt>
                <c:pt idx="6962">
                  <c:v>0.67932400000000004</c:v>
                </c:pt>
                <c:pt idx="6963">
                  <c:v>0.67140900000000003</c:v>
                </c:pt>
                <c:pt idx="6964">
                  <c:v>0.66347999999999996</c:v>
                </c:pt>
                <c:pt idx="6965">
                  <c:v>0.65549900000000005</c:v>
                </c:pt>
                <c:pt idx="6966">
                  <c:v>0.64757299999999995</c:v>
                </c:pt>
                <c:pt idx="6967">
                  <c:v>0.63984099999999999</c:v>
                </c:pt>
                <c:pt idx="6968">
                  <c:v>0.63242699999999996</c:v>
                </c:pt>
                <c:pt idx="6969">
                  <c:v>0.62536999999999998</c:v>
                </c:pt>
                <c:pt idx="6970">
                  <c:v>0.61872899999999997</c:v>
                </c:pt>
                <c:pt idx="6971">
                  <c:v>0.61263900000000004</c:v>
                </c:pt>
                <c:pt idx="6972">
                  <c:v>0.60708399999999996</c:v>
                </c:pt>
                <c:pt idx="6973">
                  <c:v>0.60197500000000004</c:v>
                </c:pt>
                <c:pt idx="6974">
                  <c:v>0.597221</c:v>
                </c:pt>
                <c:pt idx="6975">
                  <c:v>0.59268500000000002</c:v>
                </c:pt>
                <c:pt idx="6976">
                  <c:v>0.58819699999999997</c:v>
                </c:pt>
                <c:pt idx="6977">
                  <c:v>0.58374000000000004</c:v>
                </c:pt>
                <c:pt idx="6978">
                  <c:v>0.57944399999999996</c:v>
                </c:pt>
                <c:pt idx="6979">
                  <c:v>0.57548500000000002</c:v>
                </c:pt>
                <c:pt idx="6980">
                  <c:v>0.57216599999999995</c:v>
                </c:pt>
                <c:pt idx="6981">
                  <c:v>0.569774</c:v>
                </c:pt>
                <c:pt idx="6982">
                  <c:v>0.56845800000000002</c:v>
                </c:pt>
                <c:pt idx="6983">
                  <c:v>0.56818900000000006</c:v>
                </c:pt>
                <c:pt idx="6984">
                  <c:v>0.56887799999999999</c:v>
                </c:pt>
                <c:pt idx="6985">
                  <c:v>0.57040599999999997</c:v>
                </c:pt>
                <c:pt idx="6986">
                  <c:v>0.57262599999999997</c:v>
                </c:pt>
                <c:pt idx="6987">
                  <c:v>0.57545599999999997</c:v>
                </c:pt>
                <c:pt idx="6988">
                  <c:v>0.57889299999999999</c:v>
                </c:pt>
                <c:pt idx="6989">
                  <c:v>0.58301499999999995</c:v>
                </c:pt>
                <c:pt idx="6990">
                  <c:v>0.58794900000000005</c:v>
                </c:pt>
                <c:pt idx="6991">
                  <c:v>0.59382400000000002</c:v>
                </c:pt>
                <c:pt idx="6992">
                  <c:v>0.60067800000000005</c:v>
                </c:pt>
                <c:pt idx="6993">
                  <c:v>0.60845800000000005</c:v>
                </c:pt>
                <c:pt idx="6994">
                  <c:v>0.61698799999999998</c:v>
                </c:pt>
                <c:pt idx="6995">
                  <c:v>0.62605500000000003</c:v>
                </c:pt>
                <c:pt idx="6996">
                  <c:v>0.635432</c:v>
                </c:pt>
                <c:pt idx="6997">
                  <c:v>0.64487799999999995</c:v>
                </c:pt>
                <c:pt idx="6998">
                  <c:v>0.65424499999999997</c:v>
                </c:pt>
                <c:pt idx="6999">
                  <c:v>0.66342599999999996</c:v>
                </c:pt>
                <c:pt idx="7000">
                  <c:v>0.672292</c:v>
                </c:pt>
                <c:pt idx="7001">
                  <c:v>0.68068200000000001</c:v>
                </c:pt>
                <c:pt idx="7002">
                  <c:v>0.68854000000000004</c:v>
                </c:pt>
                <c:pt idx="7003">
                  <c:v>0.69590099999999999</c:v>
                </c:pt>
                <c:pt idx="7004">
                  <c:v>0.70279499999999995</c:v>
                </c:pt>
                <c:pt idx="7005">
                  <c:v>0.70929200000000003</c:v>
                </c:pt>
                <c:pt idx="7006">
                  <c:v>0.71548599999999996</c:v>
                </c:pt>
                <c:pt idx="7007">
                  <c:v>0.72137099999999998</c:v>
                </c:pt>
                <c:pt idx="7008">
                  <c:v>0.72681399999999996</c:v>
                </c:pt>
                <c:pt idx="7009">
                  <c:v>0.73169499999999998</c:v>
                </c:pt>
                <c:pt idx="7010">
                  <c:v>0.73588200000000004</c:v>
                </c:pt>
                <c:pt idx="7011">
                  <c:v>0.73931199999999997</c:v>
                </c:pt>
                <c:pt idx="7012">
                  <c:v>0.742008</c:v>
                </c:pt>
                <c:pt idx="7013">
                  <c:v>0.74406099999999997</c:v>
                </c:pt>
                <c:pt idx="7014">
                  <c:v>0.74569799999999997</c:v>
                </c:pt>
                <c:pt idx="7015">
                  <c:v>0.74717100000000003</c:v>
                </c:pt>
                <c:pt idx="7016">
                  <c:v>0.748556</c:v>
                </c:pt>
                <c:pt idx="7017">
                  <c:v>0.74983699999999998</c:v>
                </c:pt>
                <c:pt idx="7018">
                  <c:v>0.75097899999999995</c:v>
                </c:pt>
                <c:pt idx="7019">
                  <c:v>0.75183100000000003</c:v>
                </c:pt>
                <c:pt idx="7020">
                  <c:v>0.75223499999999999</c:v>
                </c:pt>
                <c:pt idx="7021">
                  <c:v>0.75204199999999999</c:v>
                </c:pt>
                <c:pt idx="7022">
                  <c:v>0.75115100000000001</c:v>
                </c:pt>
                <c:pt idx="7023">
                  <c:v>0.74955799999999995</c:v>
                </c:pt>
                <c:pt idx="7024">
                  <c:v>0.747305</c:v>
                </c:pt>
                <c:pt idx="7025">
                  <c:v>0.744452</c:v>
                </c:pt>
                <c:pt idx="7026">
                  <c:v>0.74110699999999996</c:v>
                </c:pt>
                <c:pt idx="7027">
                  <c:v>0.73748899999999995</c:v>
                </c:pt>
                <c:pt idx="7028">
                  <c:v>0.73360199999999998</c:v>
                </c:pt>
                <c:pt idx="7029">
                  <c:v>0.72932799999999998</c:v>
                </c:pt>
                <c:pt idx="7030">
                  <c:v>0.72464099999999998</c:v>
                </c:pt>
                <c:pt idx="7031">
                  <c:v>0.71952400000000005</c:v>
                </c:pt>
                <c:pt idx="7032">
                  <c:v>0.71383300000000005</c:v>
                </c:pt>
                <c:pt idx="7033">
                  <c:v>0.70756600000000003</c:v>
                </c:pt>
                <c:pt idx="7034">
                  <c:v>0.70086099999999996</c:v>
                </c:pt>
                <c:pt idx="7035">
                  <c:v>0.69395200000000001</c:v>
                </c:pt>
                <c:pt idx="7036">
                  <c:v>0.68704100000000001</c:v>
                </c:pt>
                <c:pt idx="7037">
                  <c:v>0.68024399999999996</c:v>
                </c:pt>
                <c:pt idx="7038">
                  <c:v>0.67365799999999998</c:v>
                </c:pt>
                <c:pt idx="7039">
                  <c:v>0.667327</c:v>
                </c:pt>
                <c:pt idx="7040">
                  <c:v>0.66122999999999998</c:v>
                </c:pt>
                <c:pt idx="7041">
                  <c:v>0.65530699999999997</c:v>
                </c:pt>
                <c:pt idx="7042">
                  <c:v>0.64950799999999997</c:v>
                </c:pt>
                <c:pt idx="7043">
                  <c:v>0.64383199999999996</c:v>
                </c:pt>
                <c:pt idx="7044">
                  <c:v>0.63835600000000003</c:v>
                </c:pt>
                <c:pt idx="7045">
                  <c:v>0.633185</c:v>
                </c:pt>
                <c:pt idx="7046">
                  <c:v>0.62842600000000004</c:v>
                </c:pt>
                <c:pt idx="7047">
                  <c:v>0.62415699999999996</c:v>
                </c:pt>
                <c:pt idx="7048">
                  <c:v>0.62041500000000005</c:v>
                </c:pt>
                <c:pt idx="7049">
                  <c:v>0.617205</c:v>
                </c:pt>
                <c:pt idx="7050">
                  <c:v>0.61451800000000001</c:v>
                </c:pt>
                <c:pt idx="7051">
                  <c:v>0.61235200000000001</c:v>
                </c:pt>
                <c:pt idx="7052">
                  <c:v>0.61070999999999998</c:v>
                </c:pt>
                <c:pt idx="7053">
                  <c:v>0.60959200000000002</c:v>
                </c:pt>
                <c:pt idx="7054">
                  <c:v>0.60900200000000004</c:v>
                </c:pt>
                <c:pt idx="7055">
                  <c:v>0.60894099999999995</c:v>
                </c:pt>
                <c:pt idx="7056">
                  <c:v>0.60940099999999997</c:v>
                </c:pt>
                <c:pt idx="7057">
                  <c:v>0.61036599999999996</c:v>
                </c:pt>
                <c:pt idx="7058">
                  <c:v>0.611842</c:v>
                </c:pt>
                <c:pt idx="7059">
                  <c:v>0.61384799999999995</c:v>
                </c:pt>
                <c:pt idx="7060">
                  <c:v>0.61639699999999997</c:v>
                </c:pt>
                <c:pt idx="7061">
                  <c:v>0.61948199999999998</c:v>
                </c:pt>
                <c:pt idx="7062">
                  <c:v>0.62307900000000005</c:v>
                </c:pt>
                <c:pt idx="7063">
                  <c:v>0.62712999999999997</c:v>
                </c:pt>
                <c:pt idx="7064">
                  <c:v>0.63155899999999998</c:v>
                </c:pt>
                <c:pt idx="7065">
                  <c:v>0.63628200000000001</c:v>
                </c:pt>
                <c:pt idx="7066">
                  <c:v>0.64123699999999995</c:v>
                </c:pt>
                <c:pt idx="7067">
                  <c:v>0.64637299999999998</c:v>
                </c:pt>
                <c:pt idx="7068">
                  <c:v>0.65166100000000005</c:v>
                </c:pt>
                <c:pt idx="7069">
                  <c:v>0.65708500000000003</c:v>
                </c:pt>
                <c:pt idx="7070">
                  <c:v>0.66263499999999997</c:v>
                </c:pt>
                <c:pt idx="7071">
                  <c:v>0.66829400000000005</c:v>
                </c:pt>
                <c:pt idx="7072">
                  <c:v>0.67401200000000006</c:v>
                </c:pt>
                <c:pt idx="7073">
                  <c:v>0.67973899999999998</c:v>
                </c:pt>
                <c:pt idx="7074">
                  <c:v>0.68542800000000004</c:v>
                </c:pt>
                <c:pt idx="7075">
                  <c:v>0.69102600000000003</c:v>
                </c:pt>
                <c:pt idx="7076">
                  <c:v>0.69648399999999999</c:v>
                </c:pt>
                <c:pt idx="7077">
                  <c:v>0.70173700000000006</c:v>
                </c:pt>
                <c:pt idx="7078">
                  <c:v>0.70673600000000003</c:v>
                </c:pt>
                <c:pt idx="7079">
                  <c:v>0.71144799999999997</c:v>
                </c:pt>
                <c:pt idx="7080">
                  <c:v>0.71585900000000002</c:v>
                </c:pt>
                <c:pt idx="7081">
                  <c:v>0.71995799999999999</c:v>
                </c:pt>
                <c:pt idx="7082">
                  <c:v>0.72372499999999995</c:v>
                </c:pt>
                <c:pt idx="7083">
                  <c:v>0.72714500000000004</c:v>
                </c:pt>
                <c:pt idx="7084">
                  <c:v>0.73020399999999996</c:v>
                </c:pt>
                <c:pt idx="7085">
                  <c:v>0.732881</c:v>
                </c:pt>
                <c:pt idx="7086">
                  <c:v>0.73515399999999997</c:v>
                </c:pt>
                <c:pt idx="7087">
                  <c:v>0.73699499999999996</c:v>
                </c:pt>
                <c:pt idx="7088">
                  <c:v>0.738375</c:v>
                </c:pt>
                <c:pt idx="7089">
                  <c:v>0.739259</c:v>
                </c:pt>
                <c:pt idx="7090">
                  <c:v>0.73962399999999995</c:v>
                </c:pt>
                <c:pt idx="7091">
                  <c:v>0.73947099999999999</c:v>
                </c:pt>
                <c:pt idx="7092">
                  <c:v>0.73882000000000003</c:v>
                </c:pt>
                <c:pt idx="7093">
                  <c:v>0.737703</c:v>
                </c:pt>
                <c:pt idx="7094">
                  <c:v>0.73614500000000005</c:v>
                </c:pt>
                <c:pt idx="7095">
                  <c:v>0.73416800000000004</c:v>
                </c:pt>
                <c:pt idx="7096">
                  <c:v>0.731796</c:v>
                </c:pt>
                <c:pt idx="7097">
                  <c:v>0.72905399999999998</c:v>
                </c:pt>
                <c:pt idx="7098">
                  <c:v>0.725966</c:v>
                </c:pt>
                <c:pt idx="7099">
                  <c:v>0.72255100000000005</c:v>
                </c:pt>
                <c:pt idx="7100">
                  <c:v>0.71882900000000005</c:v>
                </c:pt>
                <c:pt idx="7101">
                  <c:v>0.71481899999999998</c:v>
                </c:pt>
                <c:pt idx="7102">
                  <c:v>0.71055900000000005</c:v>
                </c:pt>
                <c:pt idx="7103">
                  <c:v>0.70608899999999997</c:v>
                </c:pt>
                <c:pt idx="7104">
                  <c:v>0.70145000000000002</c:v>
                </c:pt>
                <c:pt idx="7105">
                  <c:v>0.69669599999999998</c:v>
                </c:pt>
                <c:pt idx="7106">
                  <c:v>0.69186800000000004</c:v>
                </c:pt>
                <c:pt idx="7107">
                  <c:v>0.68700799999999995</c:v>
                </c:pt>
                <c:pt idx="7108">
                  <c:v>0.68214399999999997</c:v>
                </c:pt>
                <c:pt idx="7109">
                  <c:v>0.67730599999999996</c:v>
                </c:pt>
                <c:pt idx="7110">
                  <c:v>0.67252400000000001</c:v>
                </c:pt>
                <c:pt idx="7111">
                  <c:v>0.66784100000000002</c:v>
                </c:pt>
                <c:pt idx="7112">
                  <c:v>0.66329099999999996</c:v>
                </c:pt>
                <c:pt idx="7113">
                  <c:v>0.65889799999999998</c:v>
                </c:pt>
                <c:pt idx="7114">
                  <c:v>0.65468000000000004</c:v>
                </c:pt>
                <c:pt idx="7115">
                  <c:v>0.65066000000000002</c:v>
                </c:pt>
                <c:pt idx="7116">
                  <c:v>0.64687099999999997</c:v>
                </c:pt>
                <c:pt idx="7117">
                  <c:v>0.64335399999999998</c:v>
                </c:pt>
                <c:pt idx="7118">
                  <c:v>0.64014300000000002</c:v>
                </c:pt>
                <c:pt idx="7119">
                  <c:v>0.63727199999999995</c:v>
                </c:pt>
                <c:pt idx="7120">
                  <c:v>0.63475999999999999</c:v>
                </c:pt>
                <c:pt idx="7121">
                  <c:v>0.63262499999999999</c:v>
                </c:pt>
                <c:pt idx="7122">
                  <c:v>0.63087599999999999</c:v>
                </c:pt>
                <c:pt idx="7123">
                  <c:v>0.62951800000000002</c:v>
                </c:pt>
                <c:pt idx="7124">
                  <c:v>0.62855499999999997</c:v>
                </c:pt>
                <c:pt idx="7125">
                  <c:v>0.62799000000000005</c:v>
                </c:pt>
                <c:pt idx="7126">
                  <c:v>0.62782800000000005</c:v>
                </c:pt>
                <c:pt idx="7127">
                  <c:v>0.62806799999999996</c:v>
                </c:pt>
                <c:pt idx="7128">
                  <c:v>0.62870700000000002</c:v>
                </c:pt>
                <c:pt idx="7129">
                  <c:v>0.62974399999999997</c:v>
                </c:pt>
                <c:pt idx="7130">
                  <c:v>0.63117500000000004</c:v>
                </c:pt>
                <c:pt idx="7131">
                  <c:v>0.63298399999999999</c:v>
                </c:pt>
                <c:pt idx="7132">
                  <c:v>0.63514400000000004</c:v>
                </c:pt>
                <c:pt idx="7133">
                  <c:v>0.63761800000000002</c:v>
                </c:pt>
                <c:pt idx="7134">
                  <c:v>0.64038200000000001</c:v>
                </c:pt>
                <c:pt idx="7135">
                  <c:v>0.64341199999999998</c:v>
                </c:pt>
                <c:pt idx="7136">
                  <c:v>0.646679</c:v>
                </c:pt>
                <c:pt idx="7137">
                  <c:v>0.65015500000000004</c:v>
                </c:pt>
                <c:pt idx="7138">
                  <c:v>0.65380700000000003</c:v>
                </c:pt>
                <c:pt idx="7139">
                  <c:v>0.65760799999999997</c:v>
                </c:pt>
                <c:pt idx="7140">
                  <c:v>0.66153499999999998</c:v>
                </c:pt>
                <c:pt idx="7141">
                  <c:v>0.66556099999999996</c:v>
                </c:pt>
                <c:pt idx="7142">
                  <c:v>0.66965799999999998</c:v>
                </c:pt>
                <c:pt idx="7143">
                  <c:v>0.67379699999999998</c:v>
                </c:pt>
                <c:pt idx="7144">
                  <c:v>0.67795000000000005</c:v>
                </c:pt>
                <c:pt idx="7145">
                  <c:v>0.68208500000000005</c:v>
                </c:pt>
                <c:pt idx="7146">
                  <c:v>0.68616600000000005</c:v>
                </c:pt>
                <c:pt idx="7147">
                  <c:v>0.69016100000000002</c:v>
                </c:pt>
                <c:pt idx="7148">
                  <c:v>0.69403700000000002</c:v>
                </c:pt>
                <c:pt idx="7149">
                  <c:v>0.697766</c:v>
                </c:pt>
                <c:pt idx="7150">
                  <c:v>0.70132099999999997</c:v>
                </c:pt>
                <c:pt idx="7151">
                  <c:v>0.70468399999999998</c:v>
                </c:pt>
                <c:pt idx="7152">
                  <c:v>0.70783399999999996</c:v>
                </c:pt>
                <c:pt idx="7153">
                  <c:v>0.71074800000000005</c:v>
                </c:pt>
                <c:pt idx="7154">
                  <c:v>0.71339699999999995</c:v>
                </c:pt>
                <c:pt idx="7155">
                  <c:v>0.71575900000000003</c:v>
                </c:pt>
                <c:pt idx="7156">
                  <c:v>0.71781700000000004</c:v>
                </c:pt>
                <c:pt idx="7157">
                  <c:v>0.719557</c:v>
                </c:pt>
                <c:pt idx="7158">
                  <c:v>0.720966</c:v>
                </c:pt>
                <c:pt idx="7159">
                  <c:v>0.72203200000000001</c:v>
                </c:pt>
                <c:pt idx="7160">
                  <c:v>0.722746</c:v>
                </c:pt>
                <c:pt idx="7161">
                  <c:v>0.72310300000000005</c:v>
                </c:pt>
                <c:pt idx="7162">
                  <c:v>0.72310600000000003</c:v>
                </c:pt>
                <c:pt idx="7163">
                  <c:v>0.72268900000000003</c:v>
                </c:pt>
                <c:pt idx="7164">
                  <c:v>0.72172000000000003</c:v>
                </c:pt>
                <c:pt idx="7165">
                  <c:v>0.72019299999999997</c:v>
                </c:pt>
                <c:pt idx="7166">
                  <c:v>0.71830099999999997</c:v>
                </c:pt>
                <c:pt idx="7167">
                  <c:v>0.71610600000000002</c:v>
                </c:pt>
                <c:pt idx="7168">
                  <c:v>0.71362199999999998</c:v>
                </c:pt>
                <c:pt idx="7169">
                  <c:v>0.710866</c:v>
                </c:pt>
                <c:pt idx="7170">
                  <c:v>0.70784599999999998</c:v>
                </c:pt>
                <c:pt idx="7171">
                  <c:v>0.704565</c:v>
                </c:pt>
                <c:pt idx="7172">
                  <c:v>0.70102100000000001</c:v>
                </c:pt>
                <c:pt idx="7173">
                  <c:v>0.69723000000000002</c:v>
                </c:pt>
                <c:pt idx="7174">
                  <c:v>0.69322899999999998</c:v>
                </c:pt>
                <c:pt idx="7175">
                  <c:v>0.689083</c:v>
                </c:pt>
                <c:pt idx="7176">
                  <c:v>0.68488199999999999</c:v>
                </c:pt>
                <c:pt idx="7177">
                  <c:v>0.68074800000000002</c:v>
                </c:pt>
                <c:pt idx="7178">
                  <c:v>0.67676099999999995</c:v>
                </c:pt>
                <c:pt idx="7179">
                  <c:v>0.67297499999999999</c:v>
                </c:pt>
                <c:pt idx="7180">
                  <c:v>0.66940599999999995</c:v>
                </c:pt>
                <c:pt idx="7181">
                  <c:v>0.66603699999999999</c:v>
                </c:pt>
                <c:pt idx="7182">
                  <c:v>0.66284200000000004</c:v>
                </c:pt>
                <c:pt idx="7183">
                  <c:v>0.65980499999999997</c:v>
                </c:pt>
                <c:pt idx="7184">
                  <c:v>0.65693800000000002</c:v>
                </c:pt>
                <c:pt idx="7185">
                  <c:v>0.65425500000000003</c:v>
                </c:pt>
                <c:pt idx="7186">
                  <c:v>0.65177799999999997</c:v>
                </c:pt>
                <c:pt idx="7187">
                  <c:v>0.64952100000000002</c:v>
                </c:pt>
                <c:pt idx="7188">
                  <c:v>0.64749900000000005</c:v>
                </c:pt>
                <c:pt idx="7189">
                  <c:v>0.64571900000000004</c:v>
                </c:pt>
                <c:pt idx="7190">
                  <c:v>0.64418500000000001</c:v>
                </c:pt>
                <c:pt idx="7191">
                  <c:v>0.64290199999999997</c:v>
                </c:pt>
                <c:pt idx="7192">
                  <c:v>0.64187000000000005</c:v>
                </c:pt>
                <c:pt idx="7193">
                  <c:v>0.64108600000000004</c:v>
                </c:pt>
                <c:pt idx="7194">
                  <c:v>0.64055300000000004</c:v>
                </c:pt>
                <c:pt idx="7195">
                  <c:v>0.64027199999999995</c:v>
                </c:pt>
                <c:pt idx="7196">
                  <c:v>0.64024199999999998</c:v>
                </c:pt>
                <c:pt idx="7197">
                  <c:v>0.64046599999999998</c:v>
                </c:pt>
                <c:pt idx="7198">
                  <c:v>0.64096600000000004</c:v>
                </c:pt>
                <c:pt idx="7199">
                  <c:v>0.641764</c:v>
                </c:pt>
                <c:pt idx="7200">
                  <c:v>0.64288299999999998</c:v>
                </c:pt>
                <c:pt idx="7201">
                  <c:v>0.644339</c:v>
                </c:pt>
                <c:pt idx="7202">
                  <c:v>0.64614000000000005</c:v>
                </c:pt>
                <c:pt idx="7203">
                  <c:v>0.64827199999999996</c:v>
                </c:pt>
                <c:pt idx="7204">
                  <c:v>0.65070600000000001</c:v>
                </c:pt>
                <c:pt idx="7205">
                  <c:v>0.65338600000000002</c:v>
                </c:pt>
                <c:pt idx="7206">
                  <c:v>0.65626799999999996</c:v>
                </c:pt>
                <c:pt idx="7207">
                  <c:v>0.65930999999999995</c:v>
                </c:pt>
                <c:pt idx="7208">
                  <c:v>0.66246400000000005</c:v>
                </c:pt>
                <c:pt idx="7209">
                  <c:v>0.66569800000000001</c:v>
                </c:pt>
                <c:pt idx="7210">
                  <c:v>0.66898400000000002</c:v>
                </c:pt>
                <c:pt idx="7211">
                  <c:v>0.67229499999999998</c:v>
                </c:pt>
                <c:pt idx="7212">
                  <c:v>0.67559800000000003</c:v>
                </c:pt>
                <c:pt idx="7213">
                  <c:v>0.67885099999999998</c:v>
                </c:pt>
                <c:pt idx="7214">
                  <c:v>0.68203499999999995</c:v>
                </c:pt>
                <c:pt idx="7215">
                  <c:v>0.68513299999999999</c:v>
                </c:pt>
                <c:pt idx="7216">
                  <c:v>0.68813000000000002</c:v>
                </c:pt>
                <c:pt idx="7217">
                  <c:v>0.69100600000000001</c:v>
                </c:pt>
                <c:pt idx="7218">
                  <c:v>0.69374100000000005</c:v>
                </c:pt>
                <c:pt idx="7219">
                  <c:v>0.69632300000000003</c:v>
                </c:pt>
                <c:pt idx="7220">
                  <c:v>0.698743</c:v>
                </c:pt>
                <c:pt idx="7221">
                  <c:v>0.70098899999999997</c:v>
                </c:pt>
                <c:pt idx="7222">
                  <c:v>0.70305600000000001</c:v>
                </c:pt>
                <c:pt idx="7223">
                  <c:v>0.70494699999999999</c:v>
                </c:pt>
                <c:pt idx="7224">
                  <c:v>0.70667000000000002</c:v>
                </c:pt>
                <c:pt idx="7225">
                  <c:v>0.70822600000000002</c:v>
                </c:pt>
                <c:pt idx="7226">
                  <c:v>0.70960000000000001</c:v>
                </c:pt>
                <c:pt idx="7227">
                  <c:v>0.71077199999999996</c:v>
                </c:pt>
                <c:pt idx="7228">
                  <c:v>0.71172800000000003</c:v>
                </c:pt>
                <c:pt idx="7229">
                  <c:v>0.71245199999999997</c:v>
                </c:pt>
                <c:pt idx="7230">
                  <c:v>0.71292199999999994</c:v>
                </c:pt>
                <c:pt idx="7231">
                  <c:v>0.71311999999999998</c:v>
                </c:pt>
                <c:pt idx="7232">
                  <c:v>0.71303300000000003</c:v>
                </c:pt>
                <c:pt idx="7233">
                  <c:v>0.71265500000000004</c:v>
                </c:pt>
                <c:pt idx="7234">
                  <c:v>0.71198499999999998</c:v>
                </c:pt>
                <c:pt idx="7235">
                  <c:v>0.71102799999999999</c:v>
                </c:pt>
                <c:pt idx="7236">
                  <c:v>0.70979899999999996</c:v>
                </c:pt>
                <c:pt idx="7237">
                  <c:v>0.70831599999999995</c:v>
                </c:pt>
                <c:pt idx="7238">
                  <c:v>0.70659799999999995</c:v>
                </c:pt>
                <c:pt idx="7239">
                  <c:v>0.70466200000000001</c:v>
                </c:pt>
                <c:pt idx="7240">
                  <c:v>0.70252099999999995</c:v>
                </c:pt>
                <c:pt idx="7241">
                  <c:v>0.70021</c:v>
                </c:pt>
                <c:pt idx="7242">
                  <c:v>0.69775500000000001</c:v>
                </c:pt>
                <c:pt idx="7243">
                  <c:v>0.69518000000000002</c:v>
                </c:pt>
                <c:pt idx="7244">
                  <c:v>0.69251799999999997</c:v>
                </c:pt>
                <c:pt idx="7245">
                  <c:v>0.68980200000000003</c:v>
                </c:pt>
                <c:pt idx="7246">
                  <c:v>0.68706299999999998</c:v>
                </c:pt>
                <c:pt idx="7247">
                  <c:v>0.68431500000000001</c:v>
                </c:pt>
                <c:pt idx="7248">
                  <c:v>0.68156899999999998</c:v>
                </c:pt>
                <c:pt idx="7249">
                  <c:v>0.67883800000000005</c:v>
                </c:pt>
                <c:pt idx="7250">
                  <c:v>0.676149</c:v>
                </c:pt>
                <c:pt idx="7251">
                  <c:v>0.67353600000000002</c:v>
                </c:pt>
                <c:pt idx="7252">
                  <c:v>0.67103299999999999</c:v>
                </c:pt>
                <c:pt idx="7253">
                  <c:v>0.66864199999999996</c:v>
                </c:pt>
                <c:pt idx="7254">
                  <c:v>0.66635100000000003</c:v>
                </c:pt>
                <c:pt idx="7255">
                  <c:v>0.66415800000000003</c:v>
                </c:pt>
                <c:pt idx="7256">
                  <c:v>0.66208100000000003</c:v>
                </c:pt>
                <c:pt idx="7257">
                  <c:v>0.660138</c:v>
                </c:pt>
                <c:pt idx="7258">
                  <c:v>0.65833399999999997</c:v>
                </c:pt>
                <c:pt idx="7259">
                  <c:v>0.656671</c:v>
                </c:pt>
                <c:pt idx="7260">
                  <c:v>0.65515999999999996</c:v>
                </c:pt>
                <c:pt idx="7261">
                  <c:v>0.65382499999999999</c:v>
                </c:pt>
                <c:pt idx="7262">
                  <c:v>0.65268499999999996</c:v>
                </c:pt>
                <c:pt idx="7263">
                  <c:v>0.65175000000000005</c:v>
                </c:pt>
                <c:pt idx="7264">
                  <c:v>0.65102800000000005</c:v>
                </c:pt>
                <c:pt idx="7265">
                  <c:v>0.65053000000000005</c:v>
                </c:pt>
                <c:pt idx="7266">
                  <c:v>0.65026700000000004</c:v>
                </c:pt>
                <c:pt idx="7267">
                  <c:v>0.65024000000000004</c:v>
                </c:pt>
                <c:pt idx="7268">
                  <c:v>0.65045299999999995</c:v>
                </c:pt>
                <c:pt idx="7269">
                  <c:v>0.65091299999999996</c:v>
                </c:pt>
                <c:pt idx="7270">
                  <c:v>0.65161800000000003</c:v>
                </c:pt>
                <c:pt idx="7271">
                  <c:v>0.652555</c:v>
                </c:pt>
                <c:pt idx="7272">
                  <c:v>0.65370700000000004</c:v>
                </c:pt>
                <c:pt idx="7273">
                  <c:v>0.65506200000000003</c:v>
                </c:pt>
                <c:pt idx="7274">
                  <c:v>0.65660399999999997</c:v>
                </c:pt>
                <c:pt idx="7275">
                  <c:v>0.65831700000000004</c:v>
                </c:pt>
                <c:pt idx="7276">
                  <c:v>0.66018600000000005</c:v>
                </c:pt>
                <c:pt idx="7277">
                  <c:v>0.66219300000000003</c:v>
                </c:pt>
                <c:pt idx="7278">
                  <c:v>0.66431300000000004</c:v>
                </c:pt>
                <c:pt idx="7279">
                  <c:v>0.66652100000000003</c:v>
                </c:pt>
                <c:pt idx="7280">
                  <c:v>0.66878899999999997</c:v>
                </c:pt>
                <c:pt idx="7281">
                  <c:v>0.67109200000000002</c:v>
                </c:pt>
                <c:pt idx="7282">
                  <c:v>0.67340599999999995</c:v>
                </c:pt>
                <c:pt idx="7283">
                  <c:v>0.67571099999999995</c:v>
                </c:pt>
                <c:pt idx="7284">
                  <c:v>0.67799100000000001</c:v>
                </c:pt>
                <c:pt idx="7285">
                  <c:v>0.68023699999999998</c:v>
                </c:pt>
                <c:pt idx="7286">
                  <c:v>0.68244700000000003</c:v>
                </c:pt>
                <c:pt idx="7287">
                  <c:v>0.68462000000000001</c:v>
                </c:pt>
                <c:pt idx="7288">
                  <c:v>0.68674299999999999</c:v>
                </c:pt>
                <c:pt idx="7289">
                  <c:v>0.688801</c:v>
                </c:pt>
                <c:pt idx="7290">
                  <c:v>0.69077500000000003</c:v>
                </c:pt>
                <c:pt idx="7291">
                  <c:v>0.69265500000000002</c:v>
                </c:pt>
                <c:pt idx="7292">
                  <c:v>0.69443500000000002</c:v>
                </c:pt>
                <c:pt idx="7293">
                  <c:v>0.69611000000000001</c:v>
                </c:pt>
                <c:pt idx="7294">
                  <c:v>0.69766300000000003</c:v>
                </c:pt>
                <c:pt idx="7295">
                  <c:v>0.69907399999999997</c:v>
                </c:pt>
                <c:pt idx="7296">
                  <c:v>0.700322</c:v>
                </c:pt>
                <c:pt idx="7297">
                  <c:v>0.70140499999999995</c:v>
                </c:pt>
                <c:pt idx="7298">
                  <c:v>0.70232099999999997</c:v>
                </c:pt>
                <c:pt idx="7299">
                  <c:v>0.703067</c:v>
                </c:pt>
                <c:pt idx="7300">
                  <c:v>0.703627</c:v>
                </c:pt>
                <c:pt idx="7301">
                  <c:v>0.70398300000000003</c:v>
                </c:pt>
                <c:pt idx="7302">
                  <c:v>0.70412399999999997</c:v>
                </c:pt>
                <c:pt idx="7303">
                  <c:v>0.70404800000000001</c:v>
                </c:pt>
                <c:pt idx="7304">
                  <c:v>0.70375900000000002</c:v>
                </c:pt>
                <c:pt idx="7305">
                  <c:v>0.70326699999999998</c:v>
                </c:pt>
                <c:pt idx="7306">
                  <c:v>0.70257800000000004</c:v>
                </c:pt>
                <c:pt idx="7307">
                  <c:v>0.70170100000000002</c:v>
                </c:pt>
                <c:pt idx="7308">
                  <c:v>0.70064300000000002</c:v>
                </c:pt>
                <c:pt idx="7309">
                  <c:v>0.69941299999999995</c:v>
                </c:pt>
                <c:pt idx="7310">
                  <c:v>0.69802500000000001</c:v>
                </c:pt>
                <c:pt idx="7311">
                  <c:v>0.69650699999999999</c:v>
                </c:pt>
                <c:pt idx="7312">
                  <c:v>0.69488899999999998</c:v>
                </c:pt>
                <c:pt idx="7313">
                  <c:v>0.69318999999999997</c:v>
                </c:pt>
                <c:pt idx="7314">
                  <c:v>0.69142400000000004</c:v>
                </c:pt>
                <c:pt idx="7315">
                  <c:v>0.68959800000000004</c:v>
                </c:pt>
                <c:pt idx="7316">
                  <c:v>0.68772299999999997</c:v>
                </c:pt>
                <c:pt idx="7317">
                  <c:v>0.68581000000000003</c:v>
                </c:pt>
                <c:pt idx="7318">
                  <c:v>0.68387100000000001</c:v>
                </c:pt>
                <c:pt idx="7319">
                  <c:v>0.681921</c:v>
                </c:pt>
                <c:pt idx="7320">
                  <c:v>0.67997300000000005</c:v>
                </c:pt>
                <c:pt idx="7321">
                  <c:v>0.67804200000000003</c:v>
                </c:pt>
                <c:pt idx="7322">
                  <c:v>0.67613400000000001</c:v>
                </c:pt>
                <c:pt idx="7323">
                  <c:v>0.67425999999999997</c:v>
                </c:pt>
                <c:pt idx="7324">
                  <c:v>0.67243399999999998</c:v>
                </c:pt>
                <c:pt idx="7325">
                  <c:v>0.67066800000000004</c:v>
                </c:pt>
                <c:pt idx="7326">
                  <c:v>0.66896900000000004</c:v>
                </c:pt>
                <c:pt idx="7327">
                  <c:v>0.66735100000000003</c:v>
                </c:pt>
                <c:pt idx="7328">
                  <c:v>0.66582799999999998</c:v>
                </c:pt>
                <c:pt idx="7329">
                  <c:v>0.66441499999999998</c:v>
                </c:pt>
                <c:pt idx="7330">
                  <c:v>0.66312499999999996</c:v>
                </c:pt>
                <c:pt idx="7331">
                  <c:v>0.66196900000000003</c:v>
                </c:pt>
                <c:pt idx="7332">
                  <c:v>0.66095300000000001</c:v>
                </c:pt>
                <c:pt idx="7333">
                  <c:v>0.66008900000000004</c:v>
                </c:pt>
                <c:pt idx="7334">
                  <c:v>0.65937999999999997</c:v>
                </c:pt>
                <c:pt idx="7335">
                  <c:v>0.65883400000000003</c:v>
                </c:pt>
                <c:pt idx="7336">
                  <c:v>0.65845900000000002</c:v>
                </c:pt>
                <c:pt idx="7337">
                  <c:v>0.65825999999999996</c:v>
                </c:pt>
                <c:pt idx="7338">
                  <c:v>0.65824400000000005</c:v>
                </c:pt>
                <c:pt idx="7339">
                  <c:v>0.65840799999999999</c:v>
                </c:pt>
                <c:pt idx="7340">
                  <c:v>0.65874299999999997</c:v>
                </c:pt>
                <c:pt idx="7341">
                  <c:v>0.65923699999999996</c:v>
                </c:pt>
                <c:pt idx="7342">
                  <c:v>0.65987499999999999</c:v>
                </c:pt>
                <c:pt idx="7343">
                  <c:v>0.66064299999999998</c:v>
                </c:pt>
                <c:pt idx="7344">
                  <c:v>0.66153899999999999</c:v>
                </c:pt>
                <c:pt idx="7345">
                  <c:v>0.66256599999999999</c:v>
                </c:pt>
                <c:pt idx="7346">
                  <c:v>0.663717</c:v>
                </c:pt>
                <c:pt idx="7347">
                  <c:v>0.66497700000000004</c:v>
                </c:pt>
                <c:pt idx="7348">
                  <c:v>0.66632899999999995</c:v>
                </c:pt>
                <c:pt idx="7349">
                  <c:v>0.66775899999999999</c:v>
                </c:pt>
                <c:pt idx="7350">
                  <c:v>0.66925599999999996</c:v>
                </c:pt>
                <c:pt idx="7351">
                  <c:v>0.67081100000000005</c:v>
                </c:pt>
                <c:pt idx="7352">
                  <c:v>0.67241200000000001</c:v>
                </c:pt>
                <c:pt idx="7353">
                  <c:v>0.67405099999999996</c:v>
                </c:pt>
                <c:pt idx="7354">
                  <c:v>0.67572200000000004</c:v>
                </c:pt>
                <c:pt idx="7355">
                  <c:v>0.67740699999999998</c:v>
                </c:pt>
                <c:pt idx="7356">
                  <c:v>0.679087</c:v>
                </c:pt>
                <c:pt idx="7357">
                  <c:v>0.68075399999999997</c:v>
                </c:pt>
                <c:pt idx="7358">
                  <c:v>0.68240100000000004</c:v>
                </c:pt>
                <c:pt idx="7359">
                  <c:v>0.68401999999999996</c:v>
                </c:pt>
                <c:pt idx="7360">
                  <c:v>0.68560100000000002</c:v>
                </c:pt>
                <c:pt idx="7361">
                  <c:v>0.68712700000000004</c:v>
                </c:pt>
                <c:pt idx="7362">
                  <c:v>0.68858399999999997</c:v>
                </c:pt>
                <c:pt idx="7363">
                  <c:v>0.68995899999999999</c:v>
                </c:pt>
                <c:pt idx="7364">
                  <c:v>0.69123999999999997</c:v>
                </c:pt>
                <c:pt idx="7365">
                  <c:v>0.692411</c:v>
                </c:pt>
                <c:pt idx="7366">
                  <c:v>0.69346200000000002</c:v>
                </c:pt>
                <c:pt idx="7367">
                  <c:v>0.69438599999999995</c:v>
                </c:pt>
                <c:pt idx="7368">
                  <c:v>0.69518199999999997</c:v>
                </c:pt>
                <c:pt idx="7369">
                  <c:v>0.69584900000000005</c:v>
                </c:pt>
                <c:pt idx="7370">
                  <c:v>0.69638</c:v>
                </c:pt>
                <c:pt idx="7371">
                  <c:v>0.69677100000000003</c:v>
                </c:pt>
                <c:pt idx="7372">
                  <c:v>0.69702299999999995</c:v>
                </c:pt>
                <c:pt idx="7373">
                  <c:v>0.69714100000000001</c:v>
                </c:pt>
                <c:pt idx="7374">
                  <c:v>0.69712499999999999</c:v>
                </c:pt>
                <c:pt idx="7375">
                  <c:v>0.69696800000000003</c:v>
                </c:pt>
                <c:pt idx="7376">
                  <c:v>0.69666700000000004</c:v>
                </c:pt>
                <c:pt idx="7377">
                  <c:v>0.69623400000000002</c:v>
                </c:pt>
                <c:pt idx="7378">
                  <c:v>0.69567999999999997</c:v>
                </c:pt>
                <c:pt idx="7379">
                  <c:v>0.69500200000000001</c:v>
                </c:pt>
                <c:pt idx="7380">
                  <c:v>0.69419600000000004</c:v>
                </c:pt>
                <c:pt idx="7381">
                  <c:v>0.69327700000000003</c:v>
                </c:pt>
                <c:pt idx="7382">
                  <c:v>0.69226699999999997</c:v>
                </c:pt>
                <c:pt idx="7383">
                  <c:v>0.69118500000000005</c:v>
                </c:pt>
                <c:pt idx="7384">
                  <c:v>0.69003000000000003</c:v>
                </c:pt>
                <c:pt idx="7385">
                  <c:v>0.68879800000000002</c:v>
                </c:pt>
                <c:pt idx="7386">
                  <c:v>0.68749099999999996</c:v>
                </c:pt>
                <c:pt idx="7387">
                  <c:v>0.68612799999999996</c:v>
                </c:pt>
                <c:pt idx="7388">
                  <c:v>0.68472699999999997</c:v>
                </c:pt>
                <c:pt idx="7389">
                  <c:v>0.68329899999999999</c:v>
                </c:pt>
                <c:pt idx="7390">
                  <c:v>0.68184800000000001</c:v>
                </c:pt>
                <c:pt idx="7391">
                  <c:v>0.68038399999999999</c:v>
                </c:pt>
                <c:pt idx="7392">
                  <c:v>0.67891999999999997</c:v>
                </c:pt>
                <c:pt idx="7393">
                  <c:v>0.67747500000000005</c:v>
                </c:pt>
                <c:pt idx="7394">
                  <c:v>0.67606100000000002</c:v>
                </c:pt>
                <c:pt idx="7395">
                  <c:v>0.67468399999999995</c:v>
                </c:pt>
                <c:pt idx="7396">
                  <c:v>0.67335500000000004</c:v>
                </c:pt>
                <c:pt idx="7397">
                  <c:v>0.672099</c:v>
                </c:pt>
                <c:pt idx="7398">
                  <c:v>0.670933</c:v>
                </c:pt>
                <c:pt idx="7399">
                  <c:v>0.66985099999999997</c:v>
                </c:pt>
                <c:pt idx="7400">
                  <c:v>0.66883899999999996</c:v>
                </c:pt>
                <c:pt idx="7401">
                  <c:v>0.66789299999999996</c:v>
                </c:pt>
                <c:pt idx="7402">
                  <c:v>0.66703100000000004</c:v>
                </c:pt>
                <c:pt idx="7403">
                  <c:v>0.666273</c:v>
                </c:pt>
                <c:pt idx="7404">
                  <c:v>0.66562299999999996</c:v>
                </c:pt>
                <c:pt idx="7405">
                  <c:v>0.66508100000000003</c:v>
                </c:pt>
                <c:pt idx="7406">
                  <c:v>0.66465300000000005</c:v>
                </c:pt>
                <c:pt idx="7407">
                  <c:v>0.66434899999999997</c:v>
                </c:pt>
                <c:pt idx="7408">
                  <c:v>0.66417899999999996</c:v>
                </c:pt>
                <c:pt idx="7409">
                  <c:v>0.66413299999999997</c:v>
                </c:pt>
                <c:pt idx="7410">
                  <c:v>0.66420000000000001</c:v>
                </c:pt>
                <c:pt idx="7411">
                  <c:v>0.66436799999999996</c:v>
                </c:pt>
                <c:pt idx="7412">
                  <c:v>0.66463399999999995</c:v>
                </c:pt>
                <c:pt idx="7413">
                  <c:v>0.66500400000000004</c:v>
                </c:pt>
                <c:pt idx="7414">
                  <c:v>0.665489</c:v>
                </c:pt>
                <c:pt idx="7415">
                  <c:v>0.66609200000000002</c:v>
                </c:pt>
                <c:pt idx="7416">
                  <c:v>0.66679900000000003</c:v>
                </c:pt>
                <c:pt idx="7417">
                  <c:v>0.66758499999999998</c:v>
                </c:pt>
                <c:pt idx="7418">
                  <c:v>0.66843699999999995</c:v>
                </c:pt>
                <c:pt idx="7419">
                  <c:v>0.66936600000000002</c:v>
                </c:pt>
                <c:pt idx="7420">
                  <c:v>0.67038200000000003</c:v>
                </c:pt>
                <c:pt idx="7421">
                  <c:v>0.67147900000000005</c:v>
                </c:pt>
                <c:pt idx="7422">
                  <c:v>0.67263499999999998</c:v>
                </c:pt>
                <c:pt idx="7423">
                  <c:v>0.67382900000000001</c:v>
                </c:pt>
                <c:pt idx="7424">
                  <c:v>0.67504699999999995</c:v>
                </c:pt>
                <c:pt idx="7425">
                  <c:v>0.67627099999999996</c:v>
                </c:pt>
                <c:pt idx="7426">
                  <c:v>0.67749000000000004</c:v>
                </c:pt>
                <c:pt idx="7427">
                  <c:v>0.67870299999999995</c:v>
                </c:pt>
                <c:pt idx="7428">
                  <c:v>0.67991199999999996</c:v>
                </c:pt>
                <c:pt idx="7429">
                  <c:v>0.68111500000000003</c:v>
                </c:pt>
                <c:pt idx="7430">
                  <c:v>0.68230199999999996</c:v>
                </c:pt>
                <c:pt idx="7431">
                  <c:v>0.68345800000000001</c:v>
                </c:pt>
                <c:pt idx="7432">
                  <c:v>0.68457100000000004</c:v>
                </c:pt>
                <c:pt idx="7433">
                  <c:v>0.68563499999999999</c:v>
                </c:pt>
                <c:pt idx="7434">
                  <c:v>0.68664199999999997</c:v>
                </c:pt>
                <c:pt idx="7435">
                  <c:v>0.687581</c:v>
                </c:pt>
                <c:pt idx="7436">
                  <c:v>0.68843699999999997</c:v>
                </c:pt>
                <c:pt idx="7437">
                  <c:v>0.68920800000000004</c:v>
                </c:pt>
                <c:pt idx="7438">
                  <c:v>0.68989500000000004</c:v>
                </c:pt>
                <c:pt idx="7439">
                  <c:v>0.69049899999999997</c:v>
                </c:pt>
                <c:pt idx="7440">
                  <c:v>0.69101400000000002</c:v>
                </c:pt>
                <c:pt idx="7441">
                  <c:v>0.69143200000000005</c:v>
                </c:pt>
                <c:pt idx="7442">
                  <c:v>0.69175500000000001</c:v>
                </c:pt>
                <c:pt idx="7443">
                  <c:v>0.69198899999999997</c:v>
                </c:pt>
                <c:pt idx="7444">
                  <c:v>0.69213000000000002</c:v>
                </c:pt>
                <c:pt idx="7445">
                  <c:v>0.69217099999999998</c:v>
                </c:pt>
                <c:pt idx="7446">
                  <c:v>0.69211199999999995</c:v>
                </c:pt>
                <c:pt idx="7447">
                  <c:v>0.69195899999999999</c:v>
                </c:pt>
                <c:pt idx="7448">
                  <c:v>0.69171199999999999</c:v>
                </c:pt>
                <c:pt idx="7449">
                  <c:v>0.69136399999999998</c:v>
                </c:pt>
                <c:pt idx="7450">
                  <c:v>0.69090799999999997</c:v>
                </c:pt>
                <c:pt idx="7451">
                  <c:v>0.69034700000000004</c:v>
                </c:pt>
                <c:pt idx="7452">
                  <c:v>0.68969499999999995</c:v>
                </c:pt>
                <c:pt idx="7453">
                  <c:v>0.688967</c:v>
                </c:pt>
                <c:pt idx="7454">
                  <c:v>0.68817200000000001</c:v>
                </c:pt>
                <c:pt idx="7455">
                  <c:v>0.68732000000000004</c:v>
                </c:pt>
                <c:pt idx="7456">
                  <c:v>0.68641300000000005</c:v>
                </c:pt>
                <c:pt idx="7457">
                  <c:v>0.68546499999999999</c:v>
                </c:pt>
                <c:pt idx="7458">
                  <c:v>0.68449499999999996</c:v>
                </c:pt>
                <c:pt idx="7459">
                  <c:v>0.68351200000000001</c:v>
                </c:pt>
                <c:pt idx="7460">
                  <c:v>0.682508</c:v>
                </c:pt>
                <c:pt idx="7461">
                  <c:v>0.68147999999999997</c:v>
                </c:pt>
                <c:pt idx="7462">
                  <c:v>0.68043799999999999</c:v>
                </c:pt>
                <c:pt idx="7463">
                  <c:v>0.67939300000000002</c:v>
                </c:pt>
                <c:pt idx="7464">
                  <c:v>0.67835699999999999</c:v>
                </c:pt>
                <c:pt idx="7465">
                  <c:v>0.67733699999999997</c:v>
                </c:pt>
                <c:pt idx="7466">
                  <c:v>0.67634700000000003</c:v>
                </c:pt>
                <c:pt idx="7467">
                  <c:v>0.675396</c:v>
                </c:pt>
                <c:pt idx="7468">
                  <c:v>0.67449300000000001</c:v>
                </c:pt>
                <c:pt idx="7469">
                  <c:v>0.67364500000000005</c:v>
                </c:pt>
                <c:pt idx="7470">
                  <c:v>0.672848</c:v>
                </c:pt>
                <c:pt idx="7471">
                  <c:v>0.67209600000000003</c:v>
                </c:pt>
                <c:pt idx="7472">
                  <c:v>0.67139099999999996</c:v>
                </c:pt>
                <c:pt idx="7473">
                  <c:v>0.67074</c:v>
                </c:pt>
                <c:pt idx="7474">
                  <c:v>0.67015800000000003</c:v>
                </c:pt>
                <c:pt idx="7475">
                  <c:v>0.669651</c:v>
                </c:pt>
                <c:pt idx="7476">
                  <c:v>0.66921900000000001</c:v>
                </c:pt>
                <c:pt idx="7477">
                  <c:v>0.66885700000000003</c:v>
                </c:pt>
                <c:pt idx="7478">
                  <c:v>0.66856700000000002</c:v>
                </c:pt>
                <c:pt idx="7479">
                  <c:v>0.66835800000000001</c:v>
                </c:pt>
                <c:pt idx="7480">
                  <c:v>0.66824399999999995</c:v>
                </c:pt>
                <c:pt idx="7481">
                  <c:v>0.66823100000000002</c:v>
                </c:pt>
                <c:pt idx="7482">
                  <c:v>0.668319</c:v>
                </c:pt>
                <c:pt idx="7483">
                  <c:v>0.66849599999999998</c:v>
                </c:pt>
                <c:pt idx="7484">
                  <c:v>0.66875899999999999</c:v>
                </c:pt>
                <c:pt idx="7485">
                  <c:v>0.66910999999999998</c:v>
                </c:pt>
                <c:pt idx="7486">
                  <c:v>0.66954599999999997</c:v>
                </c:pt>
                <c:pt idx="7487">
                  <c:v>0.67006200000000005</c:v>
                </c:pt>
                <c:pt idx="7488">
                  <c:v>0.67064699999999999</c:v>
                </c:pt>
                <c:pt idx="7489">
                  <c:v>0.67129300000000003</c:v>
                </c:pt>
                <c:pt idx="7490">
                  <c:v>0.67199299999999995</c:v>
                </c:pt>
                <c:pt idx="7491">
                  <c:v>0.67274299999999998</c:v>
                </c:pt>
                <c:pt idx="7492">
                  <c:v>0.67353099999999999</c:v>
                </c:pt>
                <c:pt idx="7493">
                  <c:v>0.67434099999999997</c:v>
                </c:pt>
                <c:pt idx="7494">
                  <c:v>0.67516200000000004</c:v>
                </c:pt>
                <c:pt idx="7495">
                  <c:v>0.67598999999999998</c:v>
                </c:pt>
                <c:pt idx="7496">
                  <c:v>0.67682299999999995</c:v>
                </c:pt>
                <c:pt idx="7497">
                  <c:v>0.67766300000000002</c:v>
                </c:pt>
                <c:pt idx="7498">
                  <c:v>0.67851300000000003</c:v>
                </c:pt>
                <c:pt idx="7499">
                  <c:v>0.67937199999999998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EE-4208-9955-D1A2F4E48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207608"/>
        <c:axId val="341206296"/>
      </c:scatterChart>
      <c:valAx>
        <c:axId val="341207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206296"/>
        <c:crosses val="autoZero"/>
        <c:crossBetween val="midCat"/>
      </c:valAx>
      <c:valAx>
        <c:axId val="34120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207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9.2230000000000002E-15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9.2230000000000002E-15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9.2249999999999998E-15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9.2279999999999993E-15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9.2339999999999998E-15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9.2410000000000001E-15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9.2429999999999997E-15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9.2380000000000006E-15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9.2089999999999996E-15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9.1479999999999996E-15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9.0879999999999994E-15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9.0339999999999997E-15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8.9680000000000006E-15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8.8910000000000003E-15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8.8169999999999995E-15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8.7819999999999995E-15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8.7739999999999994E-15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8.7860000000000004E-15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8.9080000000000004E-15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9.0900000000000006E-15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9.102E-15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8.8779999999999995E-15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8.6249999999999995E-15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8.5969999999999999E-15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8.788E-15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8.9160000000000005E-15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8.8550000000000005E-15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8.7250000000000004E-15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8.6390000000000002E-15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8.64E-15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8.6509999999999996E-15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8.6079999999999995E-15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8.579E-15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8.57E-15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8.474E-15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8.3819999999999993E-15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8.4669999999999997E-15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8.5529999999999999E-15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8.4579999999999998E-15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8.3850000000000004E-15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8.6290000000000004E-15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9.0259999999999995E-15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9.1690000000000005E-15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9.0400000000000002E-15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8.7979999999999998E-15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8.57E-15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8.4100000000000006E-15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8.1899999999999994E-15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7.9189999999999995E-15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7.7650000000000006E-15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7.7120000000000007E-15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7.7220000000000004E-15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7.8419999999999992E-15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7.8929999999999995E-15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7.7920000000000004E-15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7.8200000000000001E-15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8.0579999999999996E-15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8.265E-15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8.3310000000000007E-15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8.3299999999999993E-15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8.4429999999999993E-15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8.7379999999999996E-15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9.0529999999999994E-15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9.3149999999999993E-15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9.5749999999999996E-15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9.7569999999999998E-15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9.7080000000000008E-15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9.346E-15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8.7320000000000007E-15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8.1830000000000006E-15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7.9230000000000004E-15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7.855E-15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7.8100000000000003E-15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7.6940000000000008E-15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7.5390000000000004E-15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7.393E-15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7.1879999999999993E-15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7.0059999999999999E-15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7.0929999999999999E-15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7.3400000000000002E-15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7.3890000000000008E-15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7.2399999999999993E-15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7.1650000000000003E-15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7.1820000000000003E-15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7.1619999999999992E-15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7.2080000000000004E-15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7.3480000000000003E-15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7.3429999999999996E-15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7.0950000000000003E-15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6.6460000000000003E-15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6.0829999999999996E-15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5.536E-15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5.0799999999999997E-15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4.843E-15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4.7190000000000004E-15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4.4670000000000002E-15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4.2159999999999999E-15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4.128E-15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4.1939999999999999E-15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4.3339999999999998E-15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4.4720000000000001E-15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4.7259999999999999E-15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5.0919999999999999E-15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5.4000000000000002E-15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5.6130000000000003E-15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5.8389999999999996E-15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6.2429999999999999E-15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6.7380000000000002E-15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6.9679999999999996E-15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6.7900000000000003E-15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6.5110000000000003E-15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6.53E-15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6.7200000000000003E-15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6.7520000000000001E-15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6.6640000000000002E-15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6.5309999999999998E-15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6.2590000000000001E-15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5.9509999999999999E-15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5.8729999999999998E-15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5.9769999999999999E-15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6.0249999999999999E-15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6.0010000000000003E-15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6.0349999999999997E-15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6.2049999999999997E-15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6.4969999999999997E-15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6.8680000000000004E-15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7.3020000000000007E-15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7.8010000000000003E-15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8.3150000000000004E-15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8.7500000000000006E-15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9.0560000000000004E-15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9.2889999999999993E-15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9.5479999999999997E-15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9.7430000000000007E-15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9.6869999999999998E-15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9.4599999999999999E-15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9.1880000000000002E-15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8.9379999999999997E-15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8.8699999999999994E-15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8.9430000000000004E-15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9.0580000000000001E-15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9.2290000000000007E-15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9.3049999999999995E-15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9.2069999999999999E-15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9.0720000000000007E-15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8.945E-15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8.8509999999999997E-15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8.7729999999999996E-15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8.6390000000000002E-15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8.6089999999999993E-15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8.8089999999999994E-15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9.1170000000000004E-15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9.4279999999999994E-15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9.6910000000000007E-15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9.8959999999999999E-15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1.001E-14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9.9970000000000005E-15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9.9120000000000001E-15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9.7679999999999994E-15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9.5399999999999996E-15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9.1790000000000003E-15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8.7469999999999995E-15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8.4290000000000003E-15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8.1590000000000002E-15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7.9109999999999994E-15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7.8190000000000002E-15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7.7259999999999997E-15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7.4549999999999999E-15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7.1300000000000003E-15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6.8160000000000003E-15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6.4349999999999998E-15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5.9880000000000003E-15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5.5350000000000002E-15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5.1770000000000003E-15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4.987E-15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4.9370000000000004E-15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5.0369999999999996E-15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5.3440000000000001E-15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5.7729999999999997E-15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6.0180000000000004E-15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5.8389999999999996E-15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5.4700000000000001E-15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5.3170000000000002E-15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5.2629999999999997E-15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5.022E-15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4.6710000000000004E-15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4.3540000000000001E-15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4.0440000000000002E-15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3.7149999999999998E-15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3.483E-15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3.3300000000000001E-15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3.1120000000000001E-15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2.8720000000000001E-15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2.7429999999999998E-15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2.716E-15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7.2999999999999999E-5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2.9E-4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5.7899999999999998E-4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9.3999999999999997E-4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1.446E-3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1.9550000000000001E-3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2.2539999999999999E-3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2.3509999999999998E-3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2.4759999999999999E-3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2.856E-3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3.5660000000000002E-3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4.5259999999999996E-3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5.5640000000000004E-3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6.5630000000000003E-3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7.3210000000000003E-3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7.4920000000000004E-3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7.1289999999999999E-3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6.9170000000000004E-3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7.5119999999999996E-3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9.0069999999999994E-3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1.1245E-2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1.4069E-2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1.7082E-2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1.9847E-2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2.2415000000000001E-2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2.5406000000000001E-2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2.9440000000000001E-2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3.4272999999999998E-2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3.9038000000000003E-2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4.3222999999999998E-2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4.6366999999999998E-2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4.7511999999999999E-2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4.5924E-2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4.1713E-2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3.5415000000000002E-2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2.8007000000000001E-2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2.0868999999999999E-2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1.4166E-2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5.8329999999999996E-3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-5.914E-3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-2.0115000000000001E-2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-3.5400000000000001E-2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-5.228E-2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-7.1772000000000002E-2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-9.4617999999999994E-2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-0.121461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-0.151502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-0.18198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-0.21045800000000001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-0.236681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-0.26255000000000001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-0.28991400000000001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-0.31628400000000001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-0.33595000000000003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-0.34639199999999998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-0.34912300000000002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-0.34585300000000002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-0.33674799999999999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-0.32050200000000001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-0.294043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-0.25340400000000002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-0.197019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-0.12697900000000001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-4.7541E-2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3.6492999999999998E-2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0.121804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0.207064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0.29073599999999999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0.37004399999999998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0.44293700000000003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0.50910699999999998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0.56892399999999999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0.62239800000000001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0.668767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0.70751799999999998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0.73860800000000004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0.75944400000000001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0.76380800000000004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0.74845200000000001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0.71902999999999995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0.68479000000000001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0.64938600000000002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0.609796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0.56345999999999996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0.51323399999999997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0.463646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0.41602299999999998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0.36775600000000003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0.31473499999999999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0.255158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0.18959100000000001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0.119509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4.6813E-2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-2.7972E-2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-0.10570599999999999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-0.18747900000000001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-0.27213799999999999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-0.35385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-0.42655399999999999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-0.490089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-0.55245200000000005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-0.62339999999999995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-0.70418000000000003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-0.78980799999999995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-0.87527600000000005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-0.95635499999999996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-1.0285139999999999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-1.084568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-1.1175310000000001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-1.1259509999999999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-1.1142719999999999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-1.088676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-1.053426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-1.0115130000000001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-0.96377900000000005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-0.90837500000000004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-0.84401499999999996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-0.77009000000000005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-0.68547999999999998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-0.58905200000000002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-0.48080800000000001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-0.36522700000000002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-0.25150400000000001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-0.148036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-5.9650000000000002E-2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1.086E-2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6.4066999999999999E-2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0.10544199999999999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0.14035500000000001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0.168905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0.190109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0.21023800000000001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0.23990800000000001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0.28199600000000002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0.32988800000000001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0.37822699999999998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0.42871999999999999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0.48264400000000002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0.53460099999999999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0.58157999999999999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0.63219899999999996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0.69867199999999996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0.78238300000000005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0.87261299999999997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0.95982599999999996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1.0411840000000001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1.110584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1.155713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1.168498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1.153381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1.122274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1.0793010000000001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1.016113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0.92632400000000004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0.814079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0.68280200000000002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0.52590199999999998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0.33641399999999999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0.121681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-9.9505999999999997E-2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-0.31435299999999999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-0.523254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-0.72962199999999999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-0.93125100000000005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-1.12436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-1.310241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-1.4957720000000001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-1.6908529999999999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-1.9052979999999999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-2.1462460000000001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-2.4194749999999998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-2.73265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-3.0957089999999998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-3.5203280000000001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-4.0170149999999998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-4.5835359999999996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-5.1972060000000004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-5.8246729999999998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-6.4321349999999997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-6.9800709999999997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-7.4195279999999997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-7.7039590000000002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-7.7985499999999996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-7.6753359999999997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-7.3046850000000001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-6.6501429999999999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-5.6699820000000001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-4.3337050000000001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-2.6475620000000002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-0.66147500000000004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1.5505310000000001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3.910285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6.3375409999999999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8.7466469999999994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11.053347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13.181957000000001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15.064241000000001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16.638812999999999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17.853663999999998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18.669716999999999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19.063842000000001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19.027445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18.567761000000001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17.717593999999998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16.538454000000002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15.108768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13.509093999999999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11.813466999999999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10.086791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8.3825249999999993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6.7361019999999998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5.1584919999999999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3.6367720000000001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2.1419790000000001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0.63820900000000003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-0.91249800000000003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-2.5489440000000001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-4.3086960000000003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-6.2210000000000001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-8.2961790000000004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-10.519757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-12.856251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-15.257472999999999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-17.668686000000001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-20.029133000000002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-22.272451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-24.304742999999998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-26.012262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-27.287699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-28.022148000000001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-28.119845999999999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-27.499851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-26.105694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-23.923579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-21.021214000000001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-17.514802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-13.548923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-9.2695910000000001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-4.8159919999999996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-0.31766299999999997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4.1036799999999998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8.3247169999999997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12.215367000000001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15.647764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18.514043999999998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20.742788000000001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22.305174000000001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23.208472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23.489671000000001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23.222746999999998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22.524307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21.53501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20.388075000000001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19.194465999999998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18.04796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17.028296000000001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16.195633999999998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15.587336000000001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15.217601999999999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15.073267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15.109359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15.249769000000001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15.396867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15.450251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15.319582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14.925951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14.207217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13.125693999999999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11.664287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9.8176469999999991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7.5903580000000002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5.002389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2.0983010000000002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-1.047445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-4.3364750000000001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-7.6587050000000003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-10.903351000000001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-13.968537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-16.769594000000001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-19.244468000000001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-21.356984000000001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-23.099052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-24.488738000000001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-25.562145000000001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-26.364711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-26.947348999999999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-27.364208999999999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-27.666164999999999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-27.892326000000001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-28.076415999999998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-28.240791000000002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-28.389378000000001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-28.508227999999999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-28.573523000000002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-28.557976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-28.441181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-28.200381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-27.797032000000002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-27.185054999999998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-26.317810999999999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-25.1387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-23.590969000000001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-21.649851999999999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-19.335688000000001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-16.699169999999999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-13.804561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-10.724145999999999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-7.5330539999999999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-4.3016759999999996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-1.100001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1.994335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4.9045430000000003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7.5712380000000001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9.9596610000000005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12.054924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13.854725999999999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15.369674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16.628119999999999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17.677211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18.576383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19.386942999999999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20.166844000000001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20.973780999999999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21.870947000000001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22.926185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24.196228999999999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25.698374000000001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27.389268999999999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29.170582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30.928823999999999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32.549076999999997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33.960445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35.099030999999997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35.875371999999999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36.257266999999999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36.236092999999997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35.797268000000003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34.912396000000001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33.555261999999999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31.694700000000001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29.335415000000001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26.529105000000001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23.369097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19.966963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16.435414000000002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12.880765999999999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9.3973969999999998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6.0612750000000002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2.9251170000000002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9.7269999999999995E-3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-2.7035610000000001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-5.2650779999999999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-7.7395680000000002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-10.191573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-12.674581999999999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-15.223165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-17.845929000000002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-20.518882999999999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-23.190397999999998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-25.806203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-28.317981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-30.695114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-32.894952000000004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-34.842694000000002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-36.454734999999999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-37.670420999999997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-38.441395999999997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-38.729605999999997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-38.491776000000002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-37.668602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-36.228653999999999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-34.181279000000004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-31.569426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-28.482482999999998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-25.026821000000002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-21.308104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-17.446821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-13.58436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-9.8665219999999998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-6.4144800000000002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-3.2991959999999998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-0.54127800000000004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1.860293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3.9048959999999999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5.5946449999999999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6.9511950000000002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8.023638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8.8829049999999992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9.6143850000000004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10.295247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11.002318000000001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11.823759000000001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12.816433999999999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14.018794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15.429344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17.022473999999999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18.771137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20.634238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22.555941000000001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24.461836000000002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26.256803999999999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27.845507000000001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29.163644000000001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30.180191000000001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30.860261999999999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31.147570000000002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30.988571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30.353529000000002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29.242733999999999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27.675342000000001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25.687025999999999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23.330484999999999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20.690345000000001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17.838215999999999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14.858509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11.801524000000001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8.6986170000000005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5.5622990000000003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2.3986700000000001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-0.77359599999999995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-3.9223620000000001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-6.9925639999999998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-9.9225729999999999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-12.662667000000001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-15.173377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-17.433610999999999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-19.454381000000001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-21.263639000000001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-22.883682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-24.322396000000001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-25.57433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-26.618539999999999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-27.421914999999998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-27.941862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-28.147977999999998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-28.028338999999999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-27.588417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-26.852143000000002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-25.849959999999999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-24.611218999999998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-23.154384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-21.493821000000001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-19.638749000000001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-17.602211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-15.393127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-13.02543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-10.513225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-7.8809129999999996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-5.1595959999999996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-2.3946510000000001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0.36233700000000002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3.045855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5.6075249999999999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7.9943850000000003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10.176674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12.136141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13.872131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15.388538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16.683668000000001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17.747178999999999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18.566241999999999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19.126315000000002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19.413712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19.429445999999999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19.195609999999999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18.743241999999999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18.122195000000001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17.371199000000001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16.529893999999999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15.62078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14.661158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13.668087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12.656601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11.643084999999999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10.638285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9.6412580000000005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8.6407790000000002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7.6238260000000002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6.581963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5.5170019999999997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4.4408130000000003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3.3668110000000002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2.3061940000000001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1.263352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0.23341999999999999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-0.79281699999999999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-1.828268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-2.8887299999999998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-3.987028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-5.1244230000000002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-6.289555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-7.4647949999999996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-8.6206739999999993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-9.7268570000000008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-10.751681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-11.661222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-12.432577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-13.048194000000001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-13.499307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-13.784827999999999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-13.912039999999999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-13.891603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-13.734695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-13.441203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-13.001626999999999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-12.408861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-11.664025000000001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-10.781504999999999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-9.7891379999999995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-8.7245539999999995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-7.6265999999999998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-6.5387839999999997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-5.4885089999999996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-4.4928650000000001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-3.5514260000000002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-2.6492279999999999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-1.7533970000000001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-0.83404199999999995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0.13897899999999999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1.178267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2.2884519999999999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3.4671949999999998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4.6996380000000002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5.9654389999999999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7.2313489999999998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8.4700170000000004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9.6505299999999998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10.754212000000001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11.76252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12.662295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13.436951000000001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14.064107999999999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14.507232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14.736412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14.730788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14.489499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14.031637999999999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13.388858000000001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12.618715999999999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11.779014999999999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10.92653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10.102074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9.3279990000000002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8.6137429999999995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7.957865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7.3543770000000004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6.7895469999999998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6.2467759999999997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5.7068199999999996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5.1437369999999998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4.5345170000000001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3.8571149999999998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3.0886529999999999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2.2117619999999998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1.2117990000000001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8.3573999999999996E-2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-1.1672800000000001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-2.519971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-3.9492379999999998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-5.4208689999999997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-6.8943390000000004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-8.3114910000000002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-9.6221259999999997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-10.780075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-11.743717999999999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-12.491482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-13.011616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-13.306824000000001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-13.389105000000001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-13.280571999999999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-13.002174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-12.584303999999999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-12.051249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-11.425623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-10.734598999999999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-10.000496999999999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-9.2449100000000008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-8.4899149999999999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-7.7469250000000001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-7.0216099999999999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-6.3122889999999998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-5.6104609999999999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-4.9032520000000002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-4.173908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-3.4113579999999999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-2.6058490000000001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-1.7475540000000001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-0.83410399999999996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0.13097400000000001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1.13557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2.1665329999999998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3.2054520000000002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4.2329359999999996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5.2309140000000003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6.1811699999999998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7.0662219999999998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7.8749370000000001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8.5966369999999994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9.2226470000000003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9.7508619999999997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10.181062000000001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10.517982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10.772307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10.958622999999999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11.096887000000001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11.202411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11.287787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11.363787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11.435181999999999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11.500050999999999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11.550186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11.574672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11.561615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11.49677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11.362468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11.139244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10.809749999999999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10.356994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9.7707739999999994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9.0449819999999992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8.1815010000000008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7.1881009999999996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6.0811310000000001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4.8794149999999998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3.6149789999999999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2.3170289999999998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1.014553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-0.25713399999999997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-1.4706379999999999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-2.6002930000000002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-3.6245029999999998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-4.5231250000000003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-5.2881410000000004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-5.9178949999999997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-6.4187570000000003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-6.8046319999999998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-7.0980689999999997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-7.3252370000000004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-7.5092879999999997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-7.6734099999999996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-7.8315440000000001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-7.9932420000000004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-8.1639520000000001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-8.3438250000000007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-8.5259149999999995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-8.6988959999999995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-8.8422529999999995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-8.9352940000000007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-8.956277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-8.8795110000000008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-8.6858120000000003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-8.3571019999999994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-7.8796869999999997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-7.2478680000000004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-6.4680309999999999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-5.5532820000000003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-4.5199239999999996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-3.3952490000000002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-2.2088130000000001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-1.005849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0.176146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1.3008139999999999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2.3367300000000002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3.2604869999999999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4.0553160000000004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4.7156779999999996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5.2423209999999996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5.6475530000000003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5.9491889999999996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6.1675969999999998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6.3286879999999996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6.4552839999999998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6.5725530000000001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6.7029829999999997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6.8651410000000004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7.0642620000000003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7.2962309999999997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7.5509769999999996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7.8150510000000004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8.067698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8.2910780000000006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8.4600539999999995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8.5504020000000001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8.5354569999999992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8.3924679999999992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8.1018980000000003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7.6553209999999998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7.0508550000000003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6.2999499999999999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5.4265239999999997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4.4648139999999996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3.4638599999999999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2.4609960000000002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1.490656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0.58329200000000003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-0.23616400000000001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-0.946936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-1.540114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-2.010097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-2.355753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-2.579742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-2.6952609999999999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-2.7220469999999999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-2.6846459999999999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-2.6159479999999999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-2.5409609999999998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-2.4861759999999999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-2.4715699999999998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-2.5096880000000001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-2.610052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-2.7736809999999998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-2.9945490000000001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-3.263458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-3.5649950000000001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-3.885834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-4.2077840000000002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-4.5154110000000003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-4.7910069999999996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-5.0258940000000001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-5.2157559999999998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-5.3598309999999998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-5.4578009999999999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-5.5109320000000004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-5.521808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-5.4943540000000004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-5.4319040000000003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-5.3380749999999999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-5.21732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-5.0726120000000003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-4.9057849999999998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-4.716005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-4.4990949999999996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-4.2480149999999997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-3.9548619999999999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-3.6093579999999998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-3.2028349999999999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-2.7267860000000002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-2.1789580000000002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-1.560762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-0.87518300000000004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-0.12943499999999999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0.663412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1.486199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2.3217249999999998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3.1534610000000001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3.9619040000000001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4.7218790000000004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5.4127919999999996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6.0128279999999998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6.5092829999999999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6.8914070000000001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7.1562770000000002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7.3065550000000004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7.3496240000000004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7.2999010000000002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7.1716639999999998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6.9793630000000002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6.7412049999999999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6.4745670000000004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6.1978869999999997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5.9325169999999998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5.6931690000000001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5.4909800000000004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5.3321500000000004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5.2152810000000001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5.130681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5.0647979999999997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5.0003799999999998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4.9186480000000001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4.799722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4.6241349999999999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4.370787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4.0277419999999999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3.5861100000000001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3.0434399999999999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2.4032580000000001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1.674852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0.87190100000000004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1.8173000000000002E-2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-0.86068699999999998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-1.734937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-2.5767709999999999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-3.3542969999999999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-4.043952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-4.6194160000000002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-5.064279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-5.3642589999999997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-5.5153530000000002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-5.5197890000000003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-5.3908149999999999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-5.1471749999999998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-4.8095809999999997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-4.4021280000000003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-3.945424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-3.4605679999999999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-2.9710860000000001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-2.4923519999999999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-2.035641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-1.6097760000000001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-1.220925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-0.87414999999999998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-0.570882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-0.30563499999999999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-6.8085000000000007E-2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0.16042100000000001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0.39523599999999998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0.65409799999999996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0.94886700000000002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1.287598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1.672024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2.0978819999999998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2.5569670000000002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3.0341170000000002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3.511466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3.9747650000000001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4.411251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4.8068340000000003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5.1504630000000002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5.4283159999999997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5.6316540000000002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5.7532269999999999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5.7909509999999997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5.7462140000000002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5.6250499999999999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5.434933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5.1855840000000004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4.8921089999999996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4.5686059999999999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4.2303769999999998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3.89662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3.5802049999999999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3.2926380000000002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3.041004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2.8276690000000002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2.6494059999999999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2.4957090000000002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2.3550879999999998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2.2159239999999998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2.065547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1.89324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1.6920090000000001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1.456393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1.183222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0.87239500000000003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0.52719300000000002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0.153588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-0.240511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-0.64614199999999999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-1.05071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-1.44421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-1.8173429999999999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-2.161788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-2.466567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-2.721943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-2.91493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-3.0371239999999999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-3.0832820000000001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-3.0558179999999999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-2.9620929999999999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-2.8168449999999998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-2.6343779999999999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-2.4347949999999998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-2.2336999999999998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-2.0442550000000002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-1.8753059999999999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-1.7342139999999999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-1.6251059999999999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-1.5512189999999999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-1.5150349999999999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-1.518424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-1.562198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-1.6450629999999999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-1.7622720000000001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-1.9058999999999999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-2.061931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-2.2164950000000001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-2.3486449999999999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-2.4412669999999999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-2.472985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-2.428372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-2.2965209999999998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-2.0735549999999998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-1.7623329999999999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-1.3685259999999999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-0.90266999999999997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-0.378135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0.18701100000000001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0.77436300000000002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1.363577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1.935335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2.4751850000000002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2.9707400000000002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3.411324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3.7873830000000002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4.0920050000000003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4.3217569999999998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4.4798499999999999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4.5735330000000003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4.6169570000000002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4.6247179999999997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4.6132369999999998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4.5985639999999997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4.5947170000000002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4.6119820000000002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4.6559609999999996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4.7255269999999996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4.8141860000000003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4.9103659999999998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5.0018070000000003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5.0702939999999996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5.1012919999999999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5.0769830000000002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4.9839450000000003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4.8110330000000001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4.5515140000000001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4.2051540000000003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3.7740420000000001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3.2647089999999999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2.687602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2.0570710000000001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1.3945449999999999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0.71832799999999997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5.3608999999999997E-2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-0.57960100000000003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-1.157697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-1.665246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-2.0915819999999998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-2.4335230000000001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-2.6961569999999999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-2.8874879999999998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-3.0175160000000001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-3.0951059999999999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-3.1358649999999999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-3.154579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-3.1647069999999999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-3.1789149999999999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-3.2049159999999999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-3.2509039999999998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-3.3225579999999999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-3.4243139999999999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-3.555215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-3.7069260000000002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-3.8683000000000001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-4.0204700000000004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-4.1456689999999998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-4.2199859999999996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-4.2266690000000002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-4.1502569999999999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-3.9845980000000001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-3.7278899999999999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-3.3837730000000001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-2.9600590000000002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-2.467816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-1.923362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-1.3408199999999999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-0.73476699999999995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-0.11852799999999999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0.49063600000000002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1.07691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1.6243320000000001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2.1158920000000001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2.5414590000000001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2.8935749999999998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3.1710440000000002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3.3766379999999998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3.5179459999999998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3.607561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3.6607720000000001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3.698175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3.7354250000000002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3.7843460000000002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3.8518379999999999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3.9401999999999999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4.051183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4.1851099999999999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4.3394310000000003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4.5069470000000003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4.6767940000000001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4.837637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4.9770279999999998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5.0792999999999999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5.1324690000000004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5.1225069999999997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5.0407330000000004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4.8808210000000001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4.6425489999999998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4.3287649999999998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3.945395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3.4993289999999999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3.000048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2.4631249999999998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1.9038170000000001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1.338689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0.78804700000000005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0.26611400000000002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-0.21613299999999999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-0.65043099999999998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-1.033766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-1.3661239999999999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-1.6493409999999999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-1.8867989999999999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-2.0826509999999998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-2.2444289999999998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-2.3788909999999999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-2.495015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-2.6002969999999999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-2.7011449999999999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-2.8007759999999999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-2.8994900000000001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-2.9947729999999999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-3.082535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-3.1571069999999999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-3.212488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-3.2409319999999999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-3.236335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-3.191513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-3.1007319999999998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-2.958663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-2.7612199999999998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-2.5074420000000002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-2.1997990000000001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-1.843456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-1.447624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-1.0207870000000001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-0.572546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-0.112736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0.34599099999999999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0.79366400000000004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1.218081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1.610654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1.9628969999999999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2.2702119999999999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2.5320529999999999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2.7509920000000001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2.9319510000000002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3.082713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3.2096360000000002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3.318794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3.4152010000000002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3.504054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3.5888369999999998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3.6720320000000002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3.7552650000000001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3.8394010000000001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3.9248720000000001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4.0101100000000001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4.0912459999999999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4.1623380000000001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4.2160469999999997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4.2445839999999997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4.2386549999999996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4.1901299999999999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4.0939189999999996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3.9469280000000002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3.748399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3.5007450000000002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3.208917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2.8812169999999999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2.5271650000000001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2.1555420000000001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1.7749490000000001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1.3948879999999999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1.023244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0.66783700000000001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0.33628599999999997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3.2530999999999997E-2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-0.24091699999999999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-0.48380499999999999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-0.697245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-0.88327500000000003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-1.0453110000000001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-1.1880200000000001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-1.3184640000000001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-1.44262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-1.566443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-1.695109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-1.832346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-1.9802059999999999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-2.138166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-2.3039160000000001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-2.471231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-2.6329410000000002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-2.7788279999999999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-2.901586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-2.9933179999999999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-3.048416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-3.061928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-3.0296159999999999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-2.9495399999999998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-2.8209590000000002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-2.6445630000000002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-2.4227569999999998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-2.159599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-1.860852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-1.5352490000000001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-1.1898550000000001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-0.83168200000000003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-0.46736699999999998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-0.105286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0.24772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0.58383200000000002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0.89879600000000004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1.190226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1.4575419999999999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1.702585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1.9290830000000001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2.1418550000000001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2.3468260000000001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2.5479500000000002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2.7479840000000002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2.947041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3.1426379999999998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3.3313860000000002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3.5093429999999999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3.6731180000000001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3.819439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3.946037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4.0499749999999999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4.1283750000000001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4.1781269999999999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4.1965960000000004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4.1805510000000004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4.1271319999999996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4.0332080000000001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3.8973309999999999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3.7195819999999999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3.5030410000000001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3.2533210000000001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2.9793479999999999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2.6907459999999999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2.3947539999999998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2.0988229999999999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1.8069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1.5208699999999999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1.2401690000000001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0.962642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0.68606199999999995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0.40906300000000001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0.132134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-0.14250299999999999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-0.41139900000000001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-0.67021900000000001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-0.91634899999999997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-1.147764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-1.363791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-1.563658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-1.745539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-1.9051169999999999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-2.0384869999999999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-2.1406839999999998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-2.2078190000000002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-2.2348720000000002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-2.2185069999999998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-2.157111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-2.052416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-1.9084049999999999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-1.732831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-1.533018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-1.318586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-1.097442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-0.87740399999999996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-0.665099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-0.46533600000000003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-0.28073300000000001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-0.112257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3.9993000000000001E-2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0.17605999999999999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0.29645300000000002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0.40273599999999998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0.49936000000000003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0.59109900000000004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0.684222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0.78339400000000003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0.89251999999999998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1.014418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1.1502030000000001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1.29962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1.460793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1.6295500000000001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1.7998780000000001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1.9662790000000001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2.122039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2.260812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2.377408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2.4670619999999999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2.5269210000000002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2.55653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2.5577640000000001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2.533039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2.485687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2.4188320000000001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2.33487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2.2359619999999998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2.1252529999999998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2.0066839999999999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1.885227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1.767406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1.659232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1.5652349999999999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1.4874559999999999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1.424598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1.3731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1.3276520000000001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1.2826550000000001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1.23227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1.172436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1.100514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1.0159370000000001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0.91963700000000004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0.812724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0.696496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0.57177699999999998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0.439332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0.30004500000000001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0.15548799999999999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6.8320000000000004E-3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-0.144399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-0.29598200000000002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-0.44401400000000002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-0.58143900000000004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-0.70217099999999999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-0.80126600000000003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-0.87606600000000001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-0.926014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-0.95223599999999997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-0.95732899999999999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-0.94520400000000004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-0.92033799999999999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-0.88657600000000003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-0.84624200000000005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-0.80010999999999999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-0.74807000000000001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-0.68985600000000002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-0.62579499999999999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-0.55709299999999995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-0.485259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-0.41133999999999998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-0.33515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-0.25497900000000001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-0.168517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-7.3320999999999997E-2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3.2027E-2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0.148871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0.279445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0.425425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0.58743999999999996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0.76380499999999996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0.95139700000000005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1.146331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1.343218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1.53674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1.72113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1.8900140000000001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2.0384519999999999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2.1635789999999999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2.2633999999999999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2.3367930000000001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2.3833129999999998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2.4027790000000002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2.395632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2.363505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2.3088280000000001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2.2347890000000001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2.1459619999999999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2.0469949999999999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1.942553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1.837585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1.7360409999999999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1.641103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1.55447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1.475587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1.4024270000000001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1.332713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1.2637970000000001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1.1930799999999999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1.117718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1.035706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0.94601299999999999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0.84893200000000002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0.74516899999999997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0.63494799999999996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0.51871599999999995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0.39750000000000002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0.27216600000000002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0.14471000000000001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1.7561E-2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-0.10579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-0.22239600000000001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-0.32933899999999999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-0.423178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-0.50122800000000001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-0.56089900000000004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-0.59997999999999996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-0.61859600000000003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-0.61849200000000004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-0.602966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-0.57479199999999997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-0.53663400000000006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-0.49139899999999997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-0.44127499999999997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-0.38719100000000001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-0.32891100000000001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-0.26502100000000001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-0.19398399999999999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-0.115534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-3.0771E-2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5.8187999999999997E-2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0.14966099999999999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0.24235599999999999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0.336229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0.43176300000000001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0.53018500000000002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0.63314499999999996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0.74215299999999995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0.85702900000000004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0.97571799999999997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1.0955809999999999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1.2142459999999999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1.3286150000000001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1.4349829999999999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1.530519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1.612754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1.6809210000000001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1.7350540000000001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1.7758130000000001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1.803663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1.819102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1.8231409999999999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1.816886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1.8009710000000001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1.7758389999999999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1.741751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1.6985619999999999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1.646342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1.5863149999999999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1.5200419999999999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1.4490540000000001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1.3746309999999999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1.2971820000000001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1.216896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1.1339790000000001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1.0484519999999999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0.96002699999999996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0.86832900000000002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0.77339000000000002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0.67558799999999997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0.57565100000000002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0.47433700000000001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0.37320300000000001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0.27420099999999997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0.179509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9.1808000000000001E-2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1.341E-2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-5.3792E-2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-0.108902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-0.152167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-0.18468000000000001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-0.20750099999999999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-0.220995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-0.22448199999999999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-0.21706900000000001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-0.197848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-0.16647799999999999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-0.12314899999999999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-6.9103999999999999E-2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-6.1789999999999996E-3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6.2362000000000001E-2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0.133908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0.20598900000000001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0.27746100000000001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0.347437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0.41459800000000002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0.47781899999999999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0.53610899999999995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0.5887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0.63541400000000003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0.67629399999999995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0.71184700000000001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0.74297199999999997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0.77070799999999995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0.79582299999999995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0.81851799999999997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0.838866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0.85716400000000004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0.87423200000000001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0.89149100000000003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0.91079299999999996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0.93319099999999999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0.95921400000000001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0.98838400000000004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1.0194080000000001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1.0505690000000001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1.0797030000000001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1.105067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1.1253010000000001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1.1395360000000001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1.14673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1.1460520000000001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1.1366400000000001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1.1180810000000001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1.090436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1.054449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1.011692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0.96364499999999997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0.91222300000000001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0.85863999999999996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0.80345500000000003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0.74682400000000004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0.688585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0.62877799999999995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0.56846399999999997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0.50949800000000001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0.453878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0.403254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0.358126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0.318492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0.28341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0.251413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0.22098899999999999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0.191133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0.161302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0.13212199999999999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0.104852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8.1423999999999996E-2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6.3E-2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5.0262000000000001E-2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4.3605999999999999E-2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4.2974999999999999E-2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4.8408E-2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6.0677000000000002E-2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8.0227000000000007E-2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0.10713499999999999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0.14128599999999999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0.18256700000000001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0.23053899999999999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0.28398099999999998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0.34173599999999998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0.402474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0.46540199999999998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0.52952699999999997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0.59377500000000005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0.65671900000000005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0.71694500000000005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0.77279100000000001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0.82283300000000004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0.86598799999999998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0.90207499999999996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0.93193599999999999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0.95655500000000004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0.97697699999999998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0.99418899999999999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1.0091220000000001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1.022786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1.0363059999999999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1.0508200000000001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1.0675490000000001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1.08693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1.1089659999999999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1.133402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1.1599060000000001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1.1881949999999999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1.2179489999999999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1.2485580000000001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1.2792699999999999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1.3093630000000001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1.3384640000000001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1.3655649999999999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1.3892679999999999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1.408013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1.420507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1.425967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1.424121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1.4149430000000001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1.3984000000000001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1.3744179999999999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1.3432059999999999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1.305161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1.260869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1.210898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1.1554180000000001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1.0945100000000001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1.028462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0.95820000000000005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0.88443499999999997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0.80762999999999996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0.72815399999999997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0.64648700000000003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0.56389299999999998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0.482018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0.40248299999999998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0.3266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0.25519599999999998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0.18914700000000001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0.12944700000000001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7.6675999999999994E-2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3.0866999999999999E-2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-8.848E-3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-4.3255000000000002E-2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-7.2972999999999996E-2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-9.7950999999999996E-2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-0.11773599999999999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-0.13183400000000001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-0.13977200000000001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-0.14115900000000001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-0.13548399999999999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-0.122573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-0.103218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-7.8950999999999993E-2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-5.0562000000000003E-2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-1.8231000000000001E-2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1.8383E-2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5.9784999999999998E-2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0.106852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0.16011300000000001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0.21967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0.28510799999999997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0.35569699999999999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0.43011899999999997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0.50710299999999997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0.58495600000000003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0.662574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0.73870100000000005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0.81260900000000003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0.88355099999999998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0.95108199999999998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1.0148619999999999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1.074705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1.1307910000000001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1.1833389999999999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1.2321709999999999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1.2767869999999999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1.316681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1.351091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1.379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1.3994059999999999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1.4116089999999999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1.4155310000000001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1.4114139999999999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1.3995740000000001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1.3800870000000001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1.3528450000000001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1.317693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1.2743009999999999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1.222413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1.1623300000000001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1.095237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1.0228999999999999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0.94741799999999998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0.87092499999999995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0.79591299999999998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0.72416700000000001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0.65761999999999998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0.597576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0.54467100000000002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0.49909399999999998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0.46085300000000001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0.43013400000000002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0.40706700000000001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0.39135700000000001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0.38205899999999998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0.37807400000000002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0.37771900000000003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0.37952999999999998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0.38127100000000003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0.38097199999999998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0.37667400000000001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0.36741800000000002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0.35272500000000001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0.33295599999999997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0.30924200000000002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0.28326800000000002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0.25705800000000001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0.231818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0.20843200000000001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0.18790699999999999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0.17107700000000001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0.15871399999999999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0.15176899999999999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0.15102699999999999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0.157669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0.172626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0.19645199999999999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0.22863900000000001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0.26816699999999999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0.31321399999999999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0.36177500000000001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0.41168100000000002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0.46058399999999999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0.50702400000000003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0.55007099999999998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0.58954200000000001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0.62595699999999999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0.66007400000000005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0.69279299999999999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0.72472899999999996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0.75622100000000003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0.78736799999999996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0.818685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0.85106999999999999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0.88595900000000005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0.92438900000000002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0.96685200000000004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1.013018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1.062333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1.1140270000000001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1.1661980000000001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1.2167749999999999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1.263023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1.302943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1.3341099999999999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1.354762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1.3627899999999999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1.356398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1.334959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1.298996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1.250224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1.1912259999999999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1.1249960000000001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1.054414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0.98215799999999998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0.91098599999999996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0.84340999999999999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0.78194799999999998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0.72814100000000004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0.683141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0.648115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0.62377000000000005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0.61016300000000001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0.60596799999999995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0.60904899999999995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0.61679899999999999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0.62585400000000002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0.63342299999999996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0.636741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0.63283500000000004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0.62024100000000004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0.59868600000000005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0.56973700000000005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0.53588800000000003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0.50007000000000001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0.46564499999999998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0.43490099999999998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0.40962799999999999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0.39130100000000001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0.38087100000000002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0.37916800000000001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0.38705899999999999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0.40526499999999999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0.43447599999999997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0.47492899999999999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0.52530600000000005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0.582874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0.64265799999999995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0.70015700000000003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0.75118799999999997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0.79170600000000002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0.81970299999999996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0.83420499999999997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0.835503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0.82503400000000005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0.80454000000000003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0.77597700000000003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0.74190199999999995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0.70411100000000004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0.66446899999999998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0.62444299999999997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0.58633999999999997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0.55273799999999995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0.526312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0.50934000000000001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0.50270599999999999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0.50662399999999996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0.52077700000000005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0.54348200000000002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0.572021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0.60305200000000003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0.63274900000000001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0.65881599999999996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0.67960399999999999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0.69393800000000005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0.70156399999999997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0.70283799999999996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0.69896999999999998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0.69120199999999998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0.68104100000000001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0.66960799999999998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0.65822099999999995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0.64795899999999995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0.63993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0.63534000000000002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0.63527299999999998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0.64110400000000001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0.65451800000000004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0.67619799999999997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0.70593799999999995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0.74224000000000001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0.783057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0.82565299999999997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0.86570999999999998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0.89958899999999997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0.92344099999999996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0.93549400000000005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0.93565200000000004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0.92492600000000003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0.90476199999999996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0.87664900000000001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0.84228099999999995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0.80289500000000003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0.75953400000000004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0.713001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0.66406699999999996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0.61406700000000003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0.56444099999999997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0.51761000000000001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0.47572999999999999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0.440994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0.41423300000000002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0.39547599999999999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0.38373600000000002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0.377494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0.374865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0.37337399999999998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0.37100499999999997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0.366008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0.35717100000000002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0.34448499999999999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0.32855400000000001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0.31089299999999997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0.293153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0.27701799999999999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0.26429200000000003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0.25600400000000001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0.25291000000000002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0.255355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0.26374700000000001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0.278333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0.299348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0.327457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0.36330899999999999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0.40737800000000002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0.45949899999999999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0.51884300000000005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0.58395600000000003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0.65239599999999998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0.72189999999999999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0.79016399999999998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0.85481700000000005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0.914636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0.96900200000000003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1.0181420000000001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1.0631299999999999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1.1052759999999999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1.145418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1.183751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1.2197960000000001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1.2528079999999999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1.2819719999999999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1.306392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1.325191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1.33785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1.3442460000000001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1.344584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1.338794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1.326505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1.3068249999999999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1.278923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1.242175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1.196367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1.141839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1.0792219999999999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1.00987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0.93511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0.85673999999999995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0.77731099999999997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0.69921299999999997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0.62545899999999999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0.55811900000000003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0.49870999999999999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0.44826300000000002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0.40691100000000002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0.37397000000000002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0.347553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0.32594400000000001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0.30727599999999999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0.29090199999999999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0.27690300000000001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0.26505600000000001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0.254994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0.24573600000000001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0.236043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0.22498699999999999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0.21234800000000001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0.19761699999999999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0.180117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0.16098000000000001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0.143458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0.131936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0.12761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0.13050300000000001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0.141074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0.16103600000000001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0.19195799999999999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0.233014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0.28203299999999998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0.33741500000000002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0.39864100000000002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0.46428000000000003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0.53158499999999997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0.59726699999999999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0.65987799999999996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0.71870100000000003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0.77293000000000001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0.82196000000000002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0.86566500000000002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0.90397700000000003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0.93623599999999996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0.96131800000000001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0.97931400000000002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0.99145899999999998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1.0001329999999999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1.00692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1.01356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1.0216019999999999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1.033026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1.048829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1.068927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1.092306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1.117513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1.143192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1.167527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1.188712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1.2055199999999999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1.2171400000000001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1.2231030000000001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1.223166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1.2172419999999999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1.2055480000000001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1.1883159999999999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1.1652690000000001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1.1360539999999999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1.1006119999999999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1.0590580000000001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1.012121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0.96106400000000003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0.90746400000000005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0.85340000000000005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0.80012399999999995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0.74848899999999996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0.69893400000000006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0.65170600000000001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0.60652899999999998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0.56261799999999995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0.51839599999999997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0.47266200000000003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0.42511599999999999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0.37645299999999998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0.32776899999999998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0.27984999999999999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0.23388300000000001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0.191052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0.15322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0.121686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9.7035999999999997E-2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7.8871999999999998E-2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6.6625000000000004E-2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5.9555999999999998E-2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5.7258999999999997E-2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5.9761000000000002E-2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6.7862000000000006E-2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8.2650000000000001E-2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0.10505100000000001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0.135329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0.17363799999999999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0.21956000000000001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0.27137600000000001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0.32621899999999998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0.38001000000000001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0.43051299999999998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0.477244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0.52155399999999996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0.56406900000000004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0.60497500000000004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0.64503100000000002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0.68554800000000005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0.72687199999999996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0.76844599999999996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0.80887900000000001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0.84693200000000002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0.88150899999999999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0.91232000000000002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0.94040400000000002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0.96769099999999997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0.99516499999999997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1.0228839999999999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1.0510330000000001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1.0804339999999999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1.111729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1.143332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1.171937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1.1932510000000001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1.205746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1.209516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1.205468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1.1943600000000001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1.177176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1.155511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1.1305400000000001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1.1029139999999999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1.072176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1.036977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0.99582999999999999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0.94819699999999996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0.89563999999999999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0.84052400000000005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0.78624300000000003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0.73554299999999995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0.69084500000000004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0.65410900000000005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0.62596300000000005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0.60589199999999999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0.59044300000000005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0.57458299999999995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0.55287399999999998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0.52129000000000003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0.48048600000000002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0.43401200000000001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0.38844499999999998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0.348856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0.319828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0.30238300000000001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0.29438399999999998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0.29199900000000001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0.29056900000000002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0.28529700000000002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0.27520800000000001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0.26256600000000002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0.25445000000000001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0.25744099999999998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0.27779700000000002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0.31690600000000002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0.37195400000000001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0.43750800000000001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0.50446400000000002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0.56584999999999996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0.61569200000000002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0.65245799999999998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0.67700300000000002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0.693218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0.70516999999999996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0.71641600000000005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0.72923300000000002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0.74360700000000002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0.75855899999999998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0.77276400000000001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0.78517700000000001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0.79553200000000002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0.80479199999999995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0.81457400000000002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0.82710700000000004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0.84390600000000004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0.86617999999999995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0.89447100000000002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0.928095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0.96574000000000004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1.005044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1.0435239999999999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1.0774280000000001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1.1033280000000001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1.117969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1.118741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1.105057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1.0778859999999999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1.03912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0.99235799999999996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0.94110700000000003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0.88893500000000003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0.83857800000000005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0.79180099999999998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0.74907699999999999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0.710198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0.67478300000000002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0.64310599999999996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0.61637500000000001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0.596271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0.58484999999999998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0.58328400000000002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0.59187299999999998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0.609379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0.63342399999999999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0.66054999999999997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0.68553900000000001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0.70429900000000001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0.71364700000000003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0.71196300000000001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0.69971700000000003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0.67863899999999999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0.65125500000000003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0.62096700000000005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0.58995600000000004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0.56001100000000004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0.53157900000000002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0.504525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0.47853000000000001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0.453677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0.43055100000000002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0.41081600000000001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0.39627899999999999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0.38874599999999998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0.389824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0.39972200000000002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0.41753499999999999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0.44045099999999998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0.46526800000000001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0.48865599999999998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0.50719499999999995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0.51919599999999999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0.52390599999999998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0.52214899999999997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0.51528700000000005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0.505602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0.49500899999999998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0.48513299999999998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0.477188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0.47165800000000002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0.46876400000000001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0.46865899999999999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0.471798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0.478931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0.491338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0.51024700000000001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0.53664100000000003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0.57081999999999999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0.61225799999999997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0.65979399999999999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0.71081399999999995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0.76237100000000002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0.81102799999999997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0.853468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0.88710699999999998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0.91041499999999997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0.922929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0.92533699999999997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0.91953799999999997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0.90735600000000005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0.89065300000000003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0.87037600000000004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0.847271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0.82213700000000001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0.79555100000000001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0.76861699999999999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0.74267300000000003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0.71934699999999996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0.70087500000000003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0.68880200000000003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0.68437899999999996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0.68774599999999997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0.69776099999999996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0.71250400000000003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0.72964300000000004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0.74624999999999997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0.760189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0.76971299999999998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0.77335100000000001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0.77048000000000005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0.76119999999999999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0.74639100000000003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0.72723099999999996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0.70488700000000004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0.68042999999999998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0.65507000000000004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0.62998900000000002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0.60641299999999998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0.58592900000000003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0.56991700000000001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0.559585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0.55615499999999995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0.56011200000000005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0.57139700000000004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0.58935400000000004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0.61289300000000002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0.64054500000000003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0.67013699999999998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0.69982500000000003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0.72784300000000002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0.75221099999999996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0.77139400000000002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0.78400700000000001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0.789192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0.78677399999999997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0.77755600000000002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0.76264799999999999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0.74372000000000005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0.72223800000000005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0.70019900000000002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0.67940100000000003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0.66144999999999998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0.64776699999999998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0.63915500000000003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0.63614800000000005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0.63880800000000004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0.64669200000000004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0.65898100000000004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0.67468600000000001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0.69286300000000001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0.71230599999999999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0.73190900000000003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0.75048700000000002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0.76636599999999999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0.77817400000000003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0.78458099999999997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0.78451000000000004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0.777366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0.763378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0.74367700000000003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0.71985900000000003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0.69394599999999995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0.668466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0.64525299999999997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0.625606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0.61008099999999998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0.59879599999999999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0.59183300000000005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0.58921900000000005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0.59077299999999999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0.59609800000000002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0.60448900000000005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0.61521000000000003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0.62733799999999995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0.63935299999999995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0.649814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0.65728600000000004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0.66034999999999999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0.65835100000000002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0.65102300000000002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0.638544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0.62148899999999996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0.60099599999999997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0.57822300000000004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0.55437800000000004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0.53106600000000004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0.50968999999999998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0.491448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0.47707500000000003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0.46710099999999999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0.46187499999999998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0.46190199999999998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0.46750999999999998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0.47866199999999998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0.494807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0.51526799999999995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0.53915000000000002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0.56502200000000002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0.59174199999999999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0.61823099999999998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0.64344900000000005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0.66690300000000002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0.68831399999999998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0.70745599999999997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0.72429900000000003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0.73901899999999998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0.75195199999999995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0.76353899999999997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0.77436199999999999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0.78493599999999997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0.79567699999999997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0.80691199999999996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0.81848200000000004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0.83006800000000003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0.84148699999999999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0.85256200000000004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0.86312500000000003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0.87310500000000002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0.88239500000000004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0.89073999999999998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0.897899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0.90321300000000004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0.90587099999999998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0.905088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0.90031899999999998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0.89123399999999997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0.87786399999999998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0.86050099999999996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0.83995699999999995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0.81737000000000004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0.79408199999999995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0.77129599999999998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0.74988999999999995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0.73039799999999999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0.71332899999999999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0.69903199999999999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0.68766700000000003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0.67907600000000001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0.67306999999999995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0.66961700000000002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0.669018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0.67143799999999998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0.67670200000000003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0.68411699999999998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0.69273700000000005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0.70145500000000005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0.70931900000000003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0.71535599999999999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0.71838299999999999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0.71770199999999995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0.71297600000000005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0.70450299999999999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0.69303000000000003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0.67940699999999998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0.66467100000000001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0.649752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0.635656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0.623645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0.61479200000000001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0.60992199999999996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0.60948599999999997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0.61362399999999995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0.622363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0.63529400000000003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0.65162600000000004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0.67036899999999999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0.69024300000000005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0.71031599999999995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0.72972300000000001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0.74735700000000005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0.76219300000000001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0.77264600000000005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0.77760899999999999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0.77594200000000002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0.76707199999999998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0.75099300000000002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0.72838099999999995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0.70046200000000003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0.669435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0.63735200000000003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0.60624800000000001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0.57829200000000003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0.55479800000000001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0.53661000000000003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0.52413600000000005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0.51734000000000002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0.51598100000000002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0.51958199999999999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0.52754699999999999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0.53911799999999999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0.55311999999999995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0.56846099999999999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0.58400799999999997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0.59828599999999998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0.61025600000000002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0.61885599999999996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0.62348400000000004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0.62373500000000004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0.61971600000000004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0.61182599999999998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0.60106400000000004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0.58853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0.57591199999999998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0.56474199999999997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0.55701000000000001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0.553929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0.55628599999999995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0.56415000000000004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0.57704800000000001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0.59411400000000003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0.61418399999999995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0.63561199999999995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0.65708500000000003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0.67752699999999999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0.69588799999999995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0.71157400000000004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0.72406800000000004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0.73261799999999999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0.73649200000000004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0.73504400000000003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0.72796000000000005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0.71543000000000001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0.69860800000000001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0.67892300000000005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0.65805999999999998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0.63829499999999995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0.62128799999999995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0.60881200000000002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0.60185900000000003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0.60108200000000001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0.60650199999999999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0.617896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0.63477600000000001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0.65644400000000003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0.68195300000000003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0.70982900000000004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0.73883399999999999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0.76778999999999997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0.79540900000000003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0.820743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0.84290699999999996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0.86129299999999998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0.87551299999999999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0.88518300000000005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0.890212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0.89098599999999994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0.88817500000000005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0.88295999999999997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0.87654600000000005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0.86988100000000002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0.86388100000000001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0.85938099999999995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0.85670999999999997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0.85593600000000003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0.85685999999999996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0.85926499999999995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0.86287899999999995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0.86719599999999997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0.87159500000000001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0.87532100000000002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0.87727100000000002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0.87656999999999996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0.87241400000000002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0.86419500000000005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0.85163100000000003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0.83476499999999998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0.81383700000000003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0.78909200000000002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0.76083599999999996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0.72972199999999998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0.69630099999999995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0.66115599999999997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0.62510699999999997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0.58916900000000005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0.55442599999999997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0.52194700000000005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0.49232500000000001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0.46574700000000002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0.44198199999999999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0.42081299999999999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0.40201799999999999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0.385411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0.37110399999999999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0.35926200000000003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0.35000900000000001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0.34332499999999999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0.33894800000000003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0.33643400000000001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0.33544600000000002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0.33581499999999997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0.33762199999999998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0.34124500000000002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0.34717599999999998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0.35585899999999998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0.36762499999999998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0.38273099999999999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0.40115000000000001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0.422481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0.446075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0.471275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0.497396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0.52388000000000001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0.550265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0.57617799999999997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0.60144399999999998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0.62602599999999997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0.64983400000000002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0.67261899999999997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0.69410300000000003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0.71398899999999998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0.73219299999999998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0.74887400000000004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0.76470400000000005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0.78051499999999996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0.79715199999999997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0.81528500000000004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0.83529699999999996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0.85721499999999995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0.88034299999999999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0.90384200000000003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0.92652599999999996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0.94756700000000005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0.96624100000000002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0.982124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0.99473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1.0035480000000001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1.008232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1.008556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1.0042139999999999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0.99493900000000002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0.98068100000000002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0.961835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0.93911900000000004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0.91334000000000004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0.88566199999999995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0.85752499999999998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0.829959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0.80393300000000001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0.78000700000000001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0.75858300000000001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0.73963100000000004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0.72291300000000003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0.707986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0.69442499999999996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0.68184599999999995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0.66980399999999995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0.65792300000000004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0.64579200000000003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0.63275400000000004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0.61819299999999999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0.60159499999999999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0.582735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0.56187699999999996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0.53954299999999999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0.51668899999999995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0.49438300000000002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0.47373799999999999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0.45596199999999998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0.44179499999999999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0.43188900000000002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0.42660300000000001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0.42600199999999999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0.43003999999999998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0.43871199999999999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0.45186599999999999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0.46931899999999999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0.49056100000000002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0.51484099999999999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0.54088000000000003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0.56752999999999998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0.59330000000000005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0.61714400000000003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0.63785199999999997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0.65477399999999997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0.66755500000000001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0.67616500000000002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0.68084599999999995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0.68196400000000001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0.68022199999999999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0.676508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0.67171700000000001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0.66686400000000001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0.66271199999999997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0.65995999999999999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0.65920000000000001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0.66091100000000003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0.665377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0.67296299999999998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0.683778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0.69773399999999997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0.71465699999999999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0.73418300000000003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0.75568400000000002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0.77789399999999997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0.79964400000000002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0.81949399999999994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0.83671200000000001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0.85080800000000001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0.86145499999999997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0.86891200000000002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0.87378699999999998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0.87686600000000003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0.87846000000000002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0.87863100000000005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0.87727599999999994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0.87425399999999998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0.86963999999999997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0.86373999999999995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0.85724999999999996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0.85084800000000005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0.84521199999999996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0.84080200000000005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0.83745099999999995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0.83464099999999997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0.83131600000000005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0.82649099999999998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0.81920099999999996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0.80901500000000004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0.79576899999999995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0.77968199999999999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0.76118600000000003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0.74074099999999998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0.71860400000000002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0.69502399999999998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0.67021799999999998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0.64439000000000002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0.61770100000000006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0.59043000000000001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0.56304299999999996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0.53608100000000003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0.51021099999999997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0.48610700000000001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0.46450399999999997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0.44608300000000001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0.43107800000000002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0.41955999999999999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0.41147099999999998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0.40661900000000001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0.40451700000000002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0.40486800000000001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0.40752100000000002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0.41267900000000002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0.42072500000000002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0.43206299999999997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0.44702700000000001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0.46567599999999998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0.48775800000000002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0.51263300000000001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0.53974599999999995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0.56826299999999996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0.59753400000000001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0.62687000000000004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0.65591999999999995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0.68451700000000004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0.71255299999999999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0.73982599999999998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0.76591100000000001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0.79036700000000004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0.81262100000000004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0.832283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0.84886399999999995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0.86194499999999996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0.87152099999999999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0.87778699999999998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0.88119199999999998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0.88222400000000001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0.88152799999999998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0.879548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0.87670199999999998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0.87332100000000001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0.86956599999999995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0.86549500000000001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0.86098699999999995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0.85581700000000005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0.84959799999999996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0.842113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0.83327200000000001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0.82292200000000004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0.810944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0.79739499999999996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0.78238799999999997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0.76587799999999995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0.74767700000000004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0.72755899999999996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0.70553600000000005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0.68178099999999997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0.656779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0.63121400000000005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0.60590200000000005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0.58182299999999998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0.55976800000000004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0.54042299999999999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0.52423500000000001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0.51138799999999995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0.50204800000000005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0.496309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0.49412400000000001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0.49535400000000002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0.49973299999999998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0.50698299999999996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0.51666800000000002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0.52812899999999996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0.54086000000000001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0.55436600000000003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0.56805399999999995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0.58164300000000002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0.59497699999999998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0.60789899999999997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0.62019899999999994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0.63166599999999995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0.64220600000000005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0.65188400000000002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0.66070099999999998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0.66865300000000005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0.67588000000000004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0.68250599999999995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0.68859199999999998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0.69422300000000003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0.69957899999999995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0.70478499999999999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0.70994000000000002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0.71497599999999994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0.71970000000000001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0.72391799999999995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0.72757499999999997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0.73064499999999999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0.73312200000000005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0.73514599999999997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0.73689000000000004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0.738672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0.74081399999999997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0.743641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0.74731499999999995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0.75165199999999999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0.75636999999999999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0.76109800000000005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0.76555099999999998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0.76959599999999995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0.77325500000000003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0.77653099999999997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0.77937299999999998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0.781806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0.78383700000000001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0.78537900000000005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0.78614899999999999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0.78583000000000003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0.78412400000000004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0.78082200000000002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0.77593500000000004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0.76959699999999998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0.76203200000000004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0.75340200000000002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0.74395599999999995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0.73413399999999995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0.724325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0.71481399999999995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0.70583099999999999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0.69730000000000003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0.68898800000000004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0.68071800000000005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0.67238799999999999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0.66387399999999996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0.65522999999999998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0.646706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0.63864699999999996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0.63138700000000003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0.62503600000000004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0.61943099999999995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0.61415299999999995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0.608792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0.60301899999999997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0.59670900000000004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0.58981600000000001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0.58255800000000002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0.57526999999999995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0.56833800000000001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0.56205499999999997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0.55671499999999996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0.55249599999999999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0.54937400000000003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0.54733500000000002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0.54631200000000002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0.54626699999999995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0.54716699999999996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0.54894699999999996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0.55165200000000003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0.55536600000000003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0.56031699999999995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0.56686899999999996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0.57536900000000002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0.58583799999999997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0.59798099999999998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0.61109500000000005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0.62464200000000003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0.63790999999999998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0.65042900000000003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0.66182700000000005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0.67205899999999996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0.68134799999999995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0.69016900000000003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0.69881400000000005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0.70758799999999999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0.71665599999999996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0.72586099999999998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0.73490200000000006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0.74330499999999999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0.75083200000000005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0.75730600000000003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0.76274699999999995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0.76730900000000002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0.77130699999999996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0.77527800000000002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0.77954199999999996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0.78432900000000005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0.78956300000000001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0.794678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0.79889399999999999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0.80132999999999999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0.80121399999999998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0.79819399999999996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0.79241200000000001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0.78440600000000005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0.775003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0.76495899999999994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0.75509000000000004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0.74559299999999995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0.73638199999999998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0.72702299999999997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0.71710600000000002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0.70622700000000005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0.69415300000000002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0.68108199999999997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0.66738399999999998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0.65361100000000005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0.64021399999999995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0.62747399999999998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0.61545399999999995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0.60388399999999998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0.59238800000000003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0.58060500000000004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0.56832700000000003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0.55558099999999999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0.54275300000000004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0.53031099999999998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0.51890400000000003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0.50955700000000004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0.50291399999999997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0.49932100000000001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0.49891799999999997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0.50167399999999995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0.50738499999999997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0.51565700000000003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0.52605599999999997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0.53818900000000003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0.55164999999999997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0.56610400000000005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0.58122099999999999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0.59657899999999997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0.61178699999999997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0.62642299999999995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0.63997999999999999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0.65211399999999997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0.662497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0.67095899999999997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0.67754400000000004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0.68262800000000001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0.68659800000000004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0.68987900000000002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0.69297200000000003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0.69618400000000003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0.69983899999999999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0.70425899999999997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0.70955500000000005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0.71572599999999997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0.72252400000000006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0.729626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0.73679799999999995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0.74372799999999994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0.750143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0.75575700000000001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0.76032500000000003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0.76364200000000004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0.76552500000000001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0.76586399999999999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0.76465300000000003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0.76194200000000001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0.75791799999999998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0.75280000000000002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0.74682199999999999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0.74036500000000005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0.733707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0.72714400000000001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0.72105600000000003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0.71572999999999998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0.711314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0.70777400000000001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0.70496999999999999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0.70271099999999997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0.70066499999999998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0.69852400000000003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0.69606100000000004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0.69330099999999995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0.69042599999999998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0.68762299999999998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0.68498000000000003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0.68252699999999999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0.68030299999999999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0.67832599999999998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0.67660900000000002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0.675315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0.67491900000000005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0.67588099999999995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0.67850500000000002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0.68304200000000004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0.68959800000000004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0.69807300000000005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0.70817200000000002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0.71922799999999998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0.73067599999999999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0.742039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0.75271900000000003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0.76214800000000005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0.77005800000000002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0.77636300000000003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0.78107599999999999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0.78417599999999998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0.78555699999999995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0.78517300000000001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0.78309600000000001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0.779331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0.77400000000000002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0.76728600000000002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0.75949199999999994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0.75121899999999997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0.74290599999999996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0.73516499999999996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0.72848199999999996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0.72323199999999999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0.71945400000000004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0.71691800000000006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0.71523300000000001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0.71385600000000005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0.71234799999999998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0.71030700000000002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0.70758299999999996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0.70429299999999995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0.70064400000000004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0.69693499999999997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0.69328800000000002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0.68971000000000005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0.68625400000000003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0.68283400000000005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0.67925500000000005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0.67528299999999997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0.67091599999999996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0.66625699999999999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0.66165499999999999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0.65748099999999998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0.65410100000000004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0.65187600000000001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0.65090999999999999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0.65125999999999995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0.65276699999999999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0.65494799999999997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0.65724700000000003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0.65898299999999999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0.65973000000000004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0.65929599999999999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0.65787799999999996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0.65579200000000004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0.65334000000000003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0.65082200000000001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0.64840500000000001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0.64604700000000004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0.64335500000000001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0.63988599999999995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0.63521899999999998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0.629166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0.62187199999999998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0.61373599999999995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0.60554699999999995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0.59790200000000004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0.59128999999999998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0.58601000000000003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0.58225499999999997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0.58005799999999996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0.579318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0.57989400000000002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0.58182800000000001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0.58526599999999995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0.59044099999999999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0.597692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0.60721999999999998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0.61918700000000004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0.63349999999999995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0.64990199999999998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0.66805400000000004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0.68728999999999996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0.70694299999999999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0.72628400000000004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0.74456900000000004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0.76142600000000005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0.77666199999999996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0.79003100000000004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0.80129499999999998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0.81029200000000001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0.81684199999999996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0.82090700000000005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0.82250299999999998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0.82167000000000001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0.81848399999999999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0.81313800000000003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0.80584800000000001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0.79695099999999996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0.78673000000000004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0.77544199999999996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0.76334999999999997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0.75072899999999998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0.73801600000000001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0.72586200000000001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0.71453199999999994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0.70401599999999998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0.69411599999999996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0.68459000000000003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0.675176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0.66578800000000005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0.65646499999999997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0.64726300000000003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0.63845200000000002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0.63025100000000001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0.62268199999999996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0.61554200000000003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0.60870800000000003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0.60209999999999997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0.59544799999999998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0.58855900000000005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0.581538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0.57472900000000005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0.56822799999999996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0.56195200000000001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0.55572600000000005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0.54949099999999995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0.54332199999999997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0.53739199999999998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0.53181999999999996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0.526756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0.52242699999999997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0.51907300000000001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0.51650700000000005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0.51455899999999999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0.51326700000000003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0.51264299999999996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0.51277899999999998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0.51392599999999999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0.51659900000000003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0.52116600000000002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0.52791699999999997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0.53699300000000005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0.54841200000000001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0.56200899999999998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0.57721100000000003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0.59343299999999999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0.610267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0.62763500000000005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0.64563599999999999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0.66427199999999997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0.68338299999999996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0.70274899999999996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0.72206199999999998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0.74081200000000003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0.758494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0.77466299999999999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0.78913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0.802041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0.81369000000000002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0.82446699999999995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0.83455100000000004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0.84387699999999999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0.852275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0.85962700000000003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0.86583299999999996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0.87093500000000001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0.87497800000000003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0.87797599999999998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0.879992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0.88102599999999998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0.88088100000000003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0.87926599999999999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0.87593900000000002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0.87074099999999999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0.86368500000000004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0.85515200000000002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0.84542799999999996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0.83466799999999997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0.82298499999999997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0.81043699999999996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0.79712499999999997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0.78318600000000005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0.76863700000000001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0.75345899999999999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0.73770999999999998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0.72146299999999997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0.70469199999999999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0.68727300000000002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0.66899900000000001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0.64966100000000004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0.629162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0.60768800000000001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0.58554499999999998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0.563106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0.54056700000000002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0.51816399999999996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0.49638599999999999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0.475717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0.45672200000000002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0.439973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0.42580099999999999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0.41467199999999999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0.40681600000000001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0.402364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0.40139200000000003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0.40385199999999999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0.40956300000000001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0.418238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0.42954100000000001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0.442915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0.45751999999999998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0.47259499999999999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0.48753999999999997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0.50208399999999997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0.51626099999999997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0.530192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0.54407300000000003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0.55816699999999997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0.57268399999999997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0.58777900000000005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0.60366699999999995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0.62073299999999998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0.63963499999999995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0.66092799999999996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0.68499600000000005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0.71198799999999995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0.74184000000000005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0.77422500000000005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0.80829700000000004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0.84311599999999998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0.87770099999999995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0.91117000000000004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0.94274599999999997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0.97175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0.99756500000000004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1.0193449999999999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1.0362070000000001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1.047536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1.0528679999999999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1.0519259999999999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1.044862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1.0322659999999999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1.015155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0.99483600000000005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0.97235000000000005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0.94875100000000001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0.92466499999999996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0.90068099999999995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0.87722800000000001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0.85459799999999997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0.83308499999999996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0.81277999999999995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0.79357999999999995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0.77520199999999995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0.75748300000000002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0.74030899999999999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0.72337300000000004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0.70627399999999996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0.68860100000000002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0.66994500000000001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0.650003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0.62849600000000005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0.60544299999999995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0.58104199999999995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0.555979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0.53112400000000004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0.50743700000000003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0.48600500000000002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0.46751300000000001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0.45246999999999998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0.441247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0.43385099999999999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0.43008999999999997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0.42949399999999999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0.43169299999999999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0.43645200000000001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0.44355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0.45271499999999998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0.46359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0.47562100000000002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0.48828700000000003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0.50104300000000002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0.51325200000000004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0.52453399999999994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0.534744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0.54401100000000002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0.55259800000000003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0.56092500000000001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0.56962000000000002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0.57914699999999997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0.58993399999999996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0.60229299999999997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0.61646800000000002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0.63262600000000002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0.65086599999999994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0.67090399999999994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0.69217399999999996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0.71412699999999996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0.73619999999999997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0.75782099999999997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0.77840799999999999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0.79739199999999999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0.81441699999999995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0.82919100000000001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0.84152400000000005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0.85146599999999995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0.85911199999999999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0.86455899999999997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0.86806000000000005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0.86992700000000001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0.87057700000000005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0.87031700000000001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0.86941900000000005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0.86817500000000003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0.86680500000000005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0.86540399999999995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0.86398200000000003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0.86238899999999996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0.86029999999999995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0.85734500000000002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0.85306599999999999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0.84702100000000002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0.83867800000000003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0.82774999999999999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0.81414699999999995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0.79802200000000001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0.77964500000000003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0.75946400000000003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0.73807100000000003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0.71628899999999995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0.694797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0.67430800000000002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0.65544800000000003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0.63875800000000005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0.62470300000000001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0.61341400000000001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0.60490500000000003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0.59892999999999996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0.59520300000000004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0.59339399999999998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0.59291499999999997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0.59311000000000003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0.59335499999999997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0.59303300000000003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0.59174199999999999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0.58905600000000002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0.584453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0.57759300000000002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0.56842899999999996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0.55715099999999995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0.54414600000000002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0.52999200000000002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0.51538399999999995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0.50126400000000004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0.48853200000000002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0.47805399999999998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0.47056399999999998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0.46635700000000002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0.46559600000000001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0.46820000000000001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0.47396500000000003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0.48266500000000001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0.49400699999999997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0.507687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0.52317100000000005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0.54004200000000002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0.55769500000000005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0.57547599999999999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0.592804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0.60918899999999998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0.62419100000000005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0.63758800000000004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0.64940799999999999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0.65974699999999997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0.66875899999999999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0.67671400000000004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0.683778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0.69015899999999997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0.69629099999999999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0.70254399999999995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0.70920300000000003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0.716418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0.72412799999999999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0.73213600000000001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0.74000999999999995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0.74729299999999999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0.75356599999999996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0.75858199999999998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0.76230900000000001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0.76475099999999996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0.76599700000000004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0.766289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0.76573800000000003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0.76426499999999997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0.76173000000000002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0.75803799999999999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0.75326700000000002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0.74768999999999997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0.741699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0.73578200000000005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0.73041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0.72593399999999997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0.72236900000000004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0.71948599999999996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0.71691499999999997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0.71421199999999996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0.71084099999999995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0.70645599999999997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0.70082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0.69390700000000005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0.68589800000000001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0.67700300000000002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0.66753200000000001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0.657663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0.64753499999999997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0.63741599999999998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0.62773400000000001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0.61896499999999999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0.611568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0.60585199999999995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0.60208200000000001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0.60059600000000002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0.60149900000000001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0.60479099999999997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0.61043599999999998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0.61834699999999998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0.62838400000000005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0.64009700000000003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0.65291900000000003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0.66621399999999997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0.67921200000000004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0.69124600000000003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0.70184299999999999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0.71064899999999998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0.71757099999999996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0.72261699999999995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0.72586300000000004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0.72760599999999998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0.72816099999999995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0.72784700000000002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0.72686300000000004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0.72529999999999994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0.72331400000000001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0.72122299999999995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0.71927600000000003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0.71779000000000004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0.71715099999999998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0.71752400000000005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0.71900600000000003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0.72156699999999996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0.72499400000000003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0.72905600000000004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0.73342399999999996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0.73778999999999995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0.74187400000000003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0.74543700000000002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0.74833799999999995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0.75049600000000005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0.75178999999999996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0.75203500000000001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0.75121499999999997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0.74936400000000003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0.74640499999999999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0.74234800000000001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0.73751299999999997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0.73217299999999996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0.726572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0.72082900000000005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0.71496499999999996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0.70900200000000002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0.70297500000000002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0.69691800000000004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0.69087600000000005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0.68492200000000003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0.67914200000000002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0.67363200000000001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0.66845600000000005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0.66367699999999996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0.65939000000000003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0.655524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0.65187799999999996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0.64822500000000005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0.644486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0.640733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0.63711200000000001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0.63375099999999995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0.63081200000000004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0.62841100000000005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0.62659900000000002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0.62527299999999997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0.624336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0.62366500000000002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0.62313799999999997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0.62264600000000003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0.62216800000000005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0.62172099999999997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0.62132500000000002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0.62096600000000002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0.62060899999999997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0.62026899999999996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0.62005100000000002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0.62004999999999999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0.62043499999999996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0.62128000000000005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0.62261500000000003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0.62448300000000001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0.62687499999999996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0.62966599999999995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0.63276299999999996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0.63620500000000002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0.63997499999999996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0.64413299999999996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0.64884600000000003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0.65403100000000003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0.65950699999999995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0.66506500000000002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0.67040500000000003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0.67519700000000005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0.67916100000000001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0.68221699999999996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0.68439700000000003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0.68582399999999999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0.68666400000000005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0.68723299999999998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0.68790099999999998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0.68898999999999999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0.69081899999999996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0.69362999999999997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0.69744399999999995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0.702214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0.70786899999999997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0.71426800000000001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0.72137499999999999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0.72911400000000004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0.73738599999999999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0.74621499999999996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0.75558999999999998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0.76528499999999999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0.77495800000000004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0.78399300000000005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0.791852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0.79792300000000005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0.80192099999999999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0.80381899999999995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0.80369699999999999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0.80180099999999999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0.79847900000000005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0.794126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0.78919700000000004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0.78391200000000005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0.77840600000000004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0.772976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0.76780800000000005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0.76302499999999995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0.75875300000000001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0.75505100000000003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0.75187999999999999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0.74902400000000002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0.74636999999999998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0.74383299999999997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0.74125700000000005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0.73846199999999995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0.73517299999999997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0.73088699999999995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0.72528700000000002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0.718144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0.70929799999999998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0.69876199999999999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0.68672599999999995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0.67375200000000002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0.66052999999999995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0.64752399999999999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0.635162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0.62398699999999996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0.61428199999999999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0.60625200000000001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0.60014599999999996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0.59618000000000004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0.59448900000000005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0.59504400000000002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0.59775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0.602406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0.60870899999999994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0.61634800000000001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0.62494899999999998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0.63399399999999995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0.642957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0.65121899999999999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0.65821600000000002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0.66349100000000005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0.66669699999999998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0.667686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0.66656899999999997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0.663856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0.660022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0.65559999999999996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0.65116099999999999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0.64686100000000002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0.64267799999999997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0.638598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0.63462700000000005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0.63083599999999995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0.62733000000000005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0.62435700000000005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0.62218799999999996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0.62077099999999996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0.61986200000000002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0.61908200000000002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0.61797999999999997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0.61606099999999997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0.61291499999999999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0.60813600000000001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0.60167000000000004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0.59377999999999997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0.58498499999999998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0.57565500000000003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0.56634600000000002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0.55766099999999996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0.55044700000000002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0.54538799999999998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0.54307499999999997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0.54391999999999996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0.548041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0.55539700000000003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0.56596299999999999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0.57956300000000005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0.59583799999999998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0.61432399999999998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0.63458700000000001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0.65627000000000002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0.67875200000000002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0.70115400000000005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0.72263200000000005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0.74213399999999996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0.75882000000000005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0.772235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0.78191900000000003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0.78786900000000004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0.79030299999999998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0.78965300000000005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0.78652599999999995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0.78165399999999996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0.77607300000000001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0.770617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0.76607099999999995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0.76292899999999997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0.76131400000000005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0.76102199999999998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0.76184600000000002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0.76369299999999996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0.76655399999999996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0.77043099999999998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0.77525100000000002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0.78061100000000005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0.78597700000000004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0.79074699999999998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0.79394100000000001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0.79451799999999995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0.79158799999999996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0.78476199999999996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0.77408699999999997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0.75982300000000003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0.74256800000000001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0.72284000000000004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0.70108800000000004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0.67793199999999998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0.65395899999999996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0.63008200000000003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0.60700799999999999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0.58545899999999995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0.56576300000000002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0.54798800000000003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0.53214399999999995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0.51811099999999999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0.50575199999999998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0.494892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0.48549100000000001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0.47768300000000002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0.471582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0.46706799999999998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0.46370800000000001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0.46106200000000003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0.45874799999999999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0.45625500000000002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0.45358999999999999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0.45121699999999998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0.44996999999999998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0.45113399999999998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0.45550800000000002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0.46363900000000002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0.47582099999999999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0.49213400000000002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0.51248000000000005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0.53642900000000004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0.56363099999999999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0.59375800000000001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0.62639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0.66115000000000002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0.69754000000000005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0.73458199999999996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0.77124599999999999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0.80644400000000005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0.83899699999999999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0.86818399999999996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0.89319400000000004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0.91366199999999997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0.92946499999999999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0.94062800000000002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0.947411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0.95014799999999999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0.94921299999999997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0.94505499999999998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0.93838699999999997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0.92993099999999995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0.92039000000000004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0.91055200000000003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0.90089300000000005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0.89189700000000005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0.88373699999999999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0.87639299999999998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0.86968800000000002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0.86338599999999999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0.85723099999999997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0.85091600000000001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0.84419100000000002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0.83675200000000005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0.82812200000000002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0.81803300000000001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0.80631299999999995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0.79285499999999998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0.77776800000000001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0.76133399999999996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0.74401799999999996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0.72633999999999999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0.70880200000000004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0.69189599999999996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0.675956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0.66137599999999996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0.64860799999999996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0.63790199999999997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0.629521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0.62361900000000003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0.62005399999999999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0.61855199999999999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0.618564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0.61949900000000002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0.62085699999999999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0.62200800000000001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0.62257700000000005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0.62233099999999997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0.62117199999999995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0.61910299999999996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0.61614199999999997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0.61235700000000004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0.60791099999999998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0.60314400000000001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0.59849300000000005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0.59433199999999997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0.59112799999999999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0.58941600000000005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0.58938299999999999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0.59110099999999999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0.59463299999999997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0.59992199999999996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0.60670500000000005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0.61464799999999997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0.62320600000000004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0.63184200000000001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0.63995000000000002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0.64701500000000001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0.65273800000000004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0.65692300000000003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0.65946499999999997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0.66049199999999997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0.66017400000000004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0.65880499999999997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0.65664199999999995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0.65394699999999994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0.65113799999999999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0.64873400000000003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0.64723699999999995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0.64702899999999997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0.64847200000000005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0.65197899999999998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0.65753300000000003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0.66491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0.67365399999999998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0.68326900000000002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0.69296100000000005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0.70217399999999996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0.71039200000000002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0.71696400000000005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0.72153599999999996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0.72390900000000002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0.72416800000000003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0.72252000000000005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0.71911999999999998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0.71418800000000005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0.70800300000000005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0.70086700000000002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0.69317600000000001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0.68560299999999996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0.67883199999999999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0.67361599999999999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0.67057699999999998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0.67013199999999995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0.67257500000000003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0.67780300000000004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0.68532700000000002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0.694102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0.70325199999999999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0.71200200000000002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0.71957899999999997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0.72535899999999998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0.72881899999999999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0.72952799999999995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0.72725700000000004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0.72175199999999995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0.71274300000000002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0.70022200000000001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0.684392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0.66575499999999999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0.64510599999999996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0.62346299999999999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0.60214199999999996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0.58210700000000004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0.56454899999999997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0.55018699999999998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0.53966999999999998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0.53332000000000002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0.53128699999999995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0.53349199999999997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0.53966400000000003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0.54925400000000002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0.56179400000000002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0.57675600000000005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0.59331500000000004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0.61077000000000004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0.62839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0.645285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0.66093800000000003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0.67494900000000002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0.68693800000000005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0.69684999999999997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0.70485900000000001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0.71133900000000005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0.71670100000000003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0.72144600000000003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0.72587599999999997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0.73030899999999999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0.73504599999999998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0.74008099999999999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0.74532900000000002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0.75071100000000002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0.75611099999999998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0.76126099999999997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0.76583100000000004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0.769482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0.77183000000000002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0.772478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0.77121499999999998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0.76783000000000001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0.76215999999999995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0.754158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0.74400999999999995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0.73206800000000005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0.71897200000000006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0.705322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0.69185099999999999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0.67902700000000005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0.66750399999999999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0.65795099999999995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0.650667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0.64574900000000002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0.64310900000000004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0.64257399999999998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0.64377899999999999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0.646254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0.64934999999999998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0.65256899999999995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0.65537800000000002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0.65734499999999996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0.65830100000000003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0.65800499999999995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0.65616300000000005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0.65259299999999998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0.64732500000000004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0.64045300000000005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0.63216399999999995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0.62293500000000002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0.61334999999999995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0.60407999999999995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0.595974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0.58963399999999999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0.58567999999999998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0.58457000000000003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0.58638999999999997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0.59101199999999998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0.59817100000000001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0.60761399999999999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0.61897100000000005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0.63163100000000005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0.64503999999999995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0.65870099999999998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0.67205099999999995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0.68476300000000001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0.69658799999999998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0.70719200000000004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0.71632700000000005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0.72392400000000001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0.72996499999999997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0.73447099999999998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0.73753100000000005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0.73937200000000003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0.74030099999999999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0.74069799999999997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0.74109100000000006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0.74188600000000005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0.74339699999999997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0.74579600000000001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0.74905600000000006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0.75300900000000004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0.75738799999999995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0.76177700000000004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0.76580400000000004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0.76912199999999997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0.77139199999999997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0.77234199999999997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0.77173400000000003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0.76957299999999995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0.76587799999999995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0.76064600000000004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0.75393699999999997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0.74586300000000005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0.73658400000000002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0.72633400000000004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0.71542399999999995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0.70418599999999998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0.69298499999999996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0.68228200000000006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0.67235599999999995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0.66335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0.65539199999999997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0.64850300000000005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0.64258499999999996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0.63750300000000004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0.63309599999999999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0.628938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0.62465899999999996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0.62001399999999995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0.61474600000000001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0.60852899999999999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0.60128099999999995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0.59304800000000002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0.58407500000000001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0.57471300000000003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0.56524399999999997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0.55596500000000004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0.54717800000000005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0.53916799999999998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0.53211600000000003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0.52630500000000002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0.522007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0.51950300000000005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0.519096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0.52096600000000004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0.52520299999999998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0.531748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0.54034099999999996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0.55062699999999998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0.56218199999999996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0.57447999999999999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0.58712200000000003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0.59976399999999996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0.61210100000000001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0.62396700000000005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0.63525799999999999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0.645949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0.65609499999999998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0.66577799999999998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0.67515599999999998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0.68450200000000005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0.69401400000000002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0.70391499999999996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0.71438599999999997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0.72552099999999997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0.73741199999999996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0.75015100000000001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0.76378599999999996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0.778312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0.79366000000000003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0.80965399999999998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0.82606199999999996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0.84254799999999996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0.85872400000000004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0.87407199999999996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0.88819599999999999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0.90060700000000005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0.910941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0.91900599999999999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0.92472399999999999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0.92802499999999999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0.92888700000000002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0.927311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0.92330599999999996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0.91687200000000002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0.90810599999999997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0.89720999999999995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0.88444699999999998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0.870035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0.854267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0.83733100000000005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0.81937899999999997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0.80058300000000004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0.78107300000000002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0.76097700000000001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0.74048000000000003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0.71977199999999997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0.69905200000000001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0.67856799999999995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0.65862600000000004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0.63933700000000004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0.62073699999999998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0.60288399999999998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0.58587299999999998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0.56978499999999999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0.55465900000000001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0.54064299999999998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0.52794300000000005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0.51671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0.50694499999999998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0.49871300000000002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0.49218699999999999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0.48734899999999998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0.48414600000000002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0.482601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0.482651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0.48419699999999999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0.48718299999999998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0.49162099999999997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0.497558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0.50509099999999996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0.51431000000000004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0.52534000000000003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0.53838200000000003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0.55333600000000005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0.56991499999999995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0.58785600000000005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0.60689099999999996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0.62682300000000002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0.64744800000000002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0.66864999999999997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0.69022600000000001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0.71190699999999996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0.73346800000000001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0.75467799999999996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0.77522199999999997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0.79480200000000001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0.81306599999999996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0.82967400000000002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0.84432700000000005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0.85682499999999995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0.86710299999999996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0.87519400000000003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0.88125900000000001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0.88546499999999995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0.88793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0.88878299999999999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0.88812599999999997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0.88600800000000002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0.882436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0.87741400000000003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0.87100999999999995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0.86337200000000003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0.85465500000000005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0.845051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0.83466399999999996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0.82353200000000004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0.81162299999999998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0.79887799999999998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0.78527499999999995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0.770814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0.75551000000000001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0.73940499999999998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0.72259799999999996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0.70523000000000002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0.68747599999999998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0.66957999999999995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0.65175499999999997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0.63421400000000006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0.61721099999999995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0.60092400000000001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0.58553200000000005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0.57117499999999999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0.55795899999999998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0.54593000000000003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0.53509499999999999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0.52560300000000004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0.51760200000000001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0.51113200000000003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0.50619899999999995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0.50275099999999995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0.50071100000000002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0.49998500000000001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0.50043700000000002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0.501973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0.504471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0.50772899999999999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0.511714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0.51647100000000001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0.52202700000000002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0.528393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0.53554599999999997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0.54344000000000003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0.55207799999999996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0.56152899999999994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0.57176499999999997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0.58263799999999999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0.59404000000000001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0.60594499999999996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0.61849200000000004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0.63165000000000004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0.64526600000000001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0.65923600000000004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0.67349700000000001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0.68795600000000001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0.70249399999999995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0.71692800000000001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0.73107900000000003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0.74475800000000003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0.75776699999999997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0.76994600000000002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0.78109399999999996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0.79094600000000004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0.79925999999999997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0.80585799999999996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0.810608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0.81333900000000003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0.81407600000000002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0.81295099999999998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0.81006199999999995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0.80550699999999997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0.79936200000000002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0.79185099999999997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0.78320299999999998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0.77356899999999995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0.76306499999999999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0.75186699999999995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0.74035099999999998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0.72900500000000001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0.71809900000000004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0.70772999999999997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0.69787600000000005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0.68855900000000003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0.67974400000000001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0.67132199999999997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0.66309300000000004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0.65486800000000001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0.64653000000000005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0.63810800000000001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0.629575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0.620869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0.61194199999999999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0.60280900000000004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0.59355000000000002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0.58444399999999996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0.57587299999999997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0.56809799999999999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0.56121299999999996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0.55545199999999995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0.55117099999999997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0.54865900000000001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0.54805499999999996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0.54945699999999997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0.552929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0.55847400000000003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0.56604299999999996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0.57545900000000005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0.58649600000000002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0.59881600000000001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0.61208600000000002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0.62599499999999997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0.64025200000000004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0.65435600000000005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0.66789900000000002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0.68079500000000004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0.69296400000000002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0.70435000000000003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0.71501999999999999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0.72513399999999995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0.73480000000000001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0.74399999999999999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0.75259299999999996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0.76055300000000003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0.76794200000000001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0.77480700000000002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0.78114499999999998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0.78707499999999997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0.79293000000000002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0.79885300000000004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0.80482200000000004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0.81072699999999998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0.81632400000000005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0.82131200000000004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0.82540899999999995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0.828426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0.83019200000000004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0.83072599999999996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0.83017300000000005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0.82877900000000004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0.82673200000000002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0.82420099999999996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0.82121299999999997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0.81772699999999998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0.81365399999999999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0.80886599999999997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0.80319700000000005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0.79654899999999995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0.788883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0.78030600000000006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0.77101299999999995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0.76113699999999995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0.75076299999999996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0.739869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0.72836199999999995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0.71605700000000005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0.70279700000000001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0.68846499999999999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0.67297200000000001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0.656308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0.63863899999999996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0.62037200000000003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0.60194599999999998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0.58384800000000003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0.56652899999999995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0.55030199999999996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0.53534800000000005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0.52172499999999999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0.50944900000000004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0.498533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0.48904399999999998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0.48111599999999999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0.474941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0.47078399999999998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0.46882299999999999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0.46921499999999999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0.47203000000000001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0.47708200000000001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0.48406300000000002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0.49264999999999998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0.50244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0.513104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0.52446099999999996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0.53649400000000003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0.54925000000000002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0.562778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0.57697399999999999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0.59178500000000001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0.60713600000000001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0.622807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0.63853499999999996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0.65404300000000004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0.66912400000000005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0.68376400000000004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0.69793700000000003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0.71159899999999998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0.72475100000000003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0.73733899999999997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0.74924299999999999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0.76054100000000002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0.77127999999999997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0.78138200000000002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0.79073899999999997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0.79920999999999998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0.80666000000000004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0.812975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0.818102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0.82208899999999996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0.82510300000000003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0.82721199999999995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0.82832399999999995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0.82846699999999995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0.82759799999999994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0.82560299999999998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0.82250999999999996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0.81831200000000004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0.81298000000000004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0.80655900000000003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0.79912700000000003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0.79076199999999996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0.78152299999999997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0.77146000000000003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0.76072499999999998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0.74957200000000002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0.73821000000000003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0.72682899999999995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0.71557099999999996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0.70454499999999998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0.69383499999999998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0.68350200000000005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0.67362500000000003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0.66434499999999996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0.65574500000000002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0.64782799999999996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0.64064100000000002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0.634216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0.62853099999999995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0.62349299999999996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0.61893200000000004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0.61460499999999996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0.61026400000000003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0.60570900000000005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0.600823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0.59558199999999994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0.58999299999999999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0.58408199999999999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0.57791199999999998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0.57162500000000005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0.56542800000000004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0.55943900000000002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0.55376099999999995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0.54858899999999999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0.54408599999999996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0.54044199999999998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0.53785400000000005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0.536528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0.53668000000000005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0.538443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0.54190199999999999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0.54713699999999998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0.55421399999999998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0.56306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0.57340599999999997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0.58499100000000004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0.59754799999999997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0.61071900000000001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0.62417900000000004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0.63767799999999997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0.65106900000000001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0.664103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0.67676000000000003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0.68913599999999997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0.70119900000000002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0.71281099999999997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0.72381099999999998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0.73402299999999998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0.74336400000000002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0.75180899999999995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0.75940099999999999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0.76623600000000003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0.77249699999999999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0.77832900000000005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0.78385899999999997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0.78910999999999998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0.79401699999999997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0.79841899999999999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0.80210599999999999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0.80497700000000005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0.80697300000000005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0.80785600000000002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0.80751799999999996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0.80594299999999996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0.80317799999999995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0.79928200000000005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0.79431799999999997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0.78838299999999994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0.781555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0.77389300000000005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0.76544599999999996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0.75626899999999997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0.74643499999999996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0.73606400000000005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0.725298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0.71431800000000001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0.70344399999999996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0.69301500000000005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0.68324799999999997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0.67422000000000004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0.66586000000000001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0.65799799999999997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0.65050699999999995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0.64334599999999997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0.63650600000000002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0.63000100000000003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0.62389700000000003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0.61825600000000003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0.61313499999999999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0.60853699999999999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0.60441699999999998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0.60070699999999999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0.59740700000000002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0.59460599999999997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0.59225499999999998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0.59040199999999998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0.58916000000000002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0.58862999999999999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0.588947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0.590387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0.59306499999999995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0.59707399999999999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0.60250599999999999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0.60919900000000005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0.61696399999999996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0.62562899999999999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0.63506799999999997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0.64512199999999997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0.65554000000000001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0.66624099999999997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0.67719600000000002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0.68831200000000003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0.69951099999999999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0.71073500000000001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0.72176200000000001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0.73237300000000005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0.74235600000000002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0.751614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0.760127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0.76793599999999995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0.775119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0.78181800000000001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0.78820999999999997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0.79435599999999995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0.80019300000000004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0.80570799999999998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0.810948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0.81579400000000002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0.81989400000000001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0.82307900000000001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0.82522700000000004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0.826214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0.82579400000000003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0.82387200000000005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0.82041900000000001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0.81547000000000003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0.80920499999999995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0.80166700000000002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0.79284299999999996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0.78278700000000001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0.77166000000000001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0.75960700000000003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0.74685100000000004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0.73368199999999995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0.72046500000000002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0.70757999999999999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0.695384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0.68423999999999996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0.67433799999999999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0.66575899999999999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0.65847299999999997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0.65233699999999994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0.64702899999999997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0.64236300000000002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0.63820200000000005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0.63431199999999999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0.63044100000000003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0.62642600000000004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0.62221099999999996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0.61775599999999997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0.61299099999999995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0.60783799999999999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0.60225399999999996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0.59623300000000001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0.58983799999999997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0.58319799999999999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0.57650299999999999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0.57006199999999996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0.56415800000000005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0.55906800000000001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0.55508800000000003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0.55239199999999999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0.55107300000000004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0.55109300000000006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0.55233699999999997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0.55465600000000004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0.55783400000000005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0.56175900000000001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0.56639300000000004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0.57161200000000001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0.57728000000000002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0.58327700000000005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0.58948900000000004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0.59576799999999996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0.60199899999999995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0.60817699999999997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0.61421099999999995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0.62009800000000004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0.625911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0.63183299999999998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0.63808600000000004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0.64486200000000005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0.65230600000000005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0.66038600000000003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0.668906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0.67772900000000003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0.68670200000000003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0.69554499999999997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0.70398099999999997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0.71202500000000002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0.71967400000000004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0.72681399999999996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0.73329100000000003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0.73890199999999995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0.74334500000000003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0.74643800000000005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0.74813499999999999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0.74835200000000002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0.74696600000000002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0.74410200000000004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0.74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0.73491099999999998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0.72894099999999995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0.72223000000000004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0.71496400000000004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0.70725300000000002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0.69917499999999999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0.69082500000000002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0.68230299999999999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0.67359999999999998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0.66461300000000001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0.65537900000000004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0.64604799999999996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0.63675300000000001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0.62757300000000005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0.61859600000000003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0.60994599999999999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0.60172899999999996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0.59403700000000004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0.58694199999999996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0.58050999999999997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0.57480699999999996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0.56991999999999998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0.56599299999999997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0.56315800000000005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0.56152100000000005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0.56106199999999995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0.56163399999999997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0.56311500000000003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0.565442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0.56852999999999998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0.57230000000000003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0.57675699999999996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0.58179400000000003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0.58731800000000001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0.59334100000000001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0.59978799999999999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0.60656900000000002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0.61360199999999998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0.62079399999999996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0.62821099999999996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0.63599300000000003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0.64427100000000004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0.65314799999999995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0.66264100000000004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0.67267999999999994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0.68315800000000004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0.69390399999999997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0.70477000000000001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0.71568900000000002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0.72654300000000005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0.73716999999999999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0.74748599999999998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0.75742200000000004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0.76689600000000002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0.77583500000000005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0.78414200000000001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0.79175600000000002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0.79865399999999998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0.80482799999999999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0.81027000000000005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0.81498300000000001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0.81897399999999998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0.822268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0.82490399999999997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0.826932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0.82842400000000005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0.82942899999999997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0.82996400000000004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0.829986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0.82943500000000003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0.82824399999999998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0.82633000000000001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0.82362599999999997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0.82009699999999996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0.81573300000000004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0.81056799999999996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0.80472500000000002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0.798404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0.79168700000000003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0.78450500000000001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0.77686699999999997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0.76888000000000001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0.76057900000000001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0.75193299999999996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0.74300999999999995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0.73393200000000003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0.72481300000000004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0.71575699999999998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0.70680799999999999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0.69796899999999995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0.68917600000000001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0.68035400000000001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0.67144199999999998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0.662412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0.65329300000000001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0.64414300000000002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0.63511200000000001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0.62651900000000005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0.61854799999999999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0.61131599999999997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0.604935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0.59940899999999997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0.59466799999999997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0.59067800000000004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0.58739300000000005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0.58484999999999998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0.58313300000000001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0.58229900000000001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0.58235199999999998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0.58327700000000005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0.58513499999999996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0.58798300000000003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0.59170699999999998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0.59589800000000004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0.59993700000000005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0.60380400000000001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0.60782599999999998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0.61212699999999998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0.61657300000000004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0.62119000000000002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0.62630799999999998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0.63237100000000002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0.63955499999999998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0.64740399999999998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0.655663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0.66425900000000004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0.67304299999999995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0.68180600000000002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0.69044300000000003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0.69918100000000005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0.70813700000000002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0.71715499999999999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0.725997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0.73464099999999999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0.74294700000000002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0.75049600000000005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0.75683800000000001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0.761957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0.76599499999999998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0.76899399999999996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0.77091799999999999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0.77184699999999995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0.77205999999999997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0.77177300000000004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0.77108100000000002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0.77013699999999996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0.76893100000000003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0.76744000000000001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0.76565499999999997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0.76346499999999995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0.76067600000000002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0.75716799999999995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0.75293100000000002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0.74798200000000004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0.74236599999999997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0.73609100000000005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0.72911199999999998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0.72128099999999995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0.71246299999999996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0.70255000000000001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0.69149400000000005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0.679369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0.666404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0.65296900000000002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0.63941800000000004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0.625915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0.612676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0.59998300000000004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0.58802399999999999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0.57694599999999996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0.56687699999999996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0.55787600000000004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0.54997300000000005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0.54315100000000005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0.53736700000000004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0.53259100000000004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0.52886200000000005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0.52612899999999996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0.52432500000000004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0.52341300000000002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0.523366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0.52414799999999995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0.52571100000000004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0.52801799999999999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0.53109300000000004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0.53494900000000001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0.53952900000000004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0.54489100000000001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0.55122000000000004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0.558751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0.56770699999999996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0.57806199999999996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0.58971499999999999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0.602518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0.61624999999999996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0.63059900000000002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0.64529499999999995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0.66018200000000005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0.67517000000000005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0.69018900000000005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0.70517600000000003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0.72002999999999995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0.73450700000000002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0.74832900000000002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0.76115699999999997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0.77253499999999997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0.78235699999999997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0.79072600000000004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0.79769299999999999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0.80321500000000001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0.80733600000000005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0.81017899999999998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0.811809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0.81225999999999998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0.81151799999999996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0.80956099999999998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0.80629099999999998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0.801562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0.79531700000000005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0.78758700000000004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0.77839499999999995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0.767818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0.75617999999999996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0.74377300000000002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0.73081499999999999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0.71755999999999998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0.70415499999999998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0.69076300000000002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0.67753300000000005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0.66454899999999995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0.65190800000000004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0.63987899999999998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0.62871200000000005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0.61870899999999995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0.61019699999999999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0.60336599999999996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0.59839100000000001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0.59514599999999995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0.59317600000000004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0.59221699999999999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0.59209299999999998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0.59260800000000002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0.59346699999999997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0.59445999999999999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0.59556200000000004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0.59688099999999999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0.59855800000000003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0.600603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0.602877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0.60533000000000003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0.60809299999999999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0.61119900000000005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0.61457200000000001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0.61807699999999999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0.62167300000000003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0.62543000000000004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0.62945200000000001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0.63388699999999998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0.63880000000000003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0.64422100000000004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0.65020500000000003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0.656671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0.66360300000000005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0.67100199999999999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0.67881400000000003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0.68695399999999995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0.69552099999999994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0.70459300000000002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0.71411400000000003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0.72401599999999999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0.73417900000000003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0.74437900000000001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0.75465199999999999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0.76493999999999995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0.77500000000000002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0.78447999999999996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0.79311399999999999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0.80064900000000006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0.80662800000000001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0.81070500000000001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0.81273499999999999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0.81275299999999995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0.81091500000000005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0.80754099999999995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0.80300700000000003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0.797767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0.79194699999999996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0.78562799999999999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0.77902700000000003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0.77250700000000005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0.76628600000000002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0.760432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0.75495299999999999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0.74999099999999996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0.74572099999999997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0.742004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0.73844900000000002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0.73466900000000002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0.73031000000000001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0.72525899999999999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0.71949799999999997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0.71301499999999995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0.70578600000000002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0.69794500000000004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0.68962800000000002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0.68104699999999996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0.67235599999999995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0.66369900000000004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0.65521799999999997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0.64705100000000004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0.63953499999999996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0.63321300000000003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0.62856900000000004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0.62603299999999995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0.62575700000000001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0.62759600000000004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0.63116300000000003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0.63566199999999995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0.64041700000000001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0.64485499999999996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0.64861400000000002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0.65179699999999996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0.65483400000000003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0.657972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0.66134000000000004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0.66483400000000004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0.66817800000000005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0.67107600000000001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0.67334000000000005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0.67495000000000005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0.67623599999999995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0.67754899999999996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0.67923900000000004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0.68159499999999995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0.68488199999999999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0.68916299999999997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0.69437300000000002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0.70035700000000001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0.70685299999999995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0.71351500000000001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0.719943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0.72557799999999995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0.72996000000000005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0.73270599999999997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0.73355800000000004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0.73252099999999998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0.72973600000000005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0.72550199999999998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0.72013199999999999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0.713951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0.70713700000000002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0.69974099999999995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0.69178200000000001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0.68326399999999998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0.67439899999999997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0.66558300000000004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0.65746300000000002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0.65051899999999996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0.64516899999999999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0.64155300000000004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0.63945700000000005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0.63861199999999996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0.63861999999999997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0.63911899999999999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0.63968700000000001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0.64003500000000002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0.63983000000000001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0.63907099999999994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0.63792000000000004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0.63647100000000001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0.634737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0.63268599999999997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0.63021000000000005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0.627355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0.62426099999999995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0.62106700000000004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0.61790500000000004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0.61499800000000004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0.61270999999999998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0.611174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0.61050700000000002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0.61087599999999997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0.61236199999999996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0.61489000000000005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0.61822200000000005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0.62217699999999998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0.62652399999999997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0.63108399999999998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0.63565799999999995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0.64009700000000003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0.64432299999999998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0.64831799999999995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0.652061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0.65546599999999999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0.65851099999999996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0.66114799999999996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0.66322700000000001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0.66467100000000001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0.66550399999999998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0.66578099999999996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0.66562100000000002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0.66525500000000004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0.66481500000000004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0.66443600000000003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0.66415900000000005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0.66402000000000005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0.66412599999999999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0.66451199999999999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0.66517800000000005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0.66609700000000005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0.66715800000000003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0.66834499999999997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0.66960900000000001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0.67094699999999996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0.67238200000000004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0.67387699999999995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0.67533500000000002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0.67671499999999996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0.67804299999999995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0.67921100000000001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0.68004100000000001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0.68041300000000005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0.68043799999999999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0.68020999999999998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0.67984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0.67954800000000004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0.67959499999999995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0.68029499999999998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0.681867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0.68438500000000002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0.68783399999999995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0.69203999999999999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0.69693899999999998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0.70250999999999997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0.70870699999999998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0.71547700000000003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0.72275400000000001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0.73041699999999998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0.73832299999999995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0.74622900000000003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0.75365300000000002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0.76033200000000001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0.76614700000000002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0.77098900000000004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0.77477300000000004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0.77751499999999996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0.779281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0.78018200000000004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0.78033600000000003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0.77990499999999996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0.77899399999999996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0.77762200000000004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0.77588599999999996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0.77390099999999995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0.771617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0.76899399999999996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0.76604799999999995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0.76283800000000002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0.759382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0.75572600000000001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0.75181900000000002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0.74750700000000003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0.74258100000000005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0.73679499999999998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0.72998600000000002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0.72208099999999997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0.71314599999999995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0.70343699999999998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0.69320199999999998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0.68267199999999995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0.67203299999999999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0.66134999999999999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0.65063099999999996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0.63985300000000001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0.62902800000000003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0.61821700000000002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0.607576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0.597279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0.587503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0.57840599999999998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0.57012499999999999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0.56281499999999995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0.55648699999999995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0.55115099999999995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0.54689200000000004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0.54372600000000004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0.54162500000000002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0.54059800000000002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0.54069100000000003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0.54195599999999999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0.54439700000000002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0.54810300000000001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0.55322400000000005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0.55980700000000005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0.56781300000000001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0.57708099999999996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0.58739799999999998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0.59851500000000002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0.61011300000000002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0.62195900000000004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0.63386900000000002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0.645706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0.65742199999999995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0.66899600000000004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0.68040999999999996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0.69161499999999998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0.70253100000000002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0.71302600000000005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0.72293200000000002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0.73203200000000002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0.74021099999999995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0.74746800000000002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0.753826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0.75926700000000003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0.763737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0.76734999999999998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0.77017500000000005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0.77215400000000001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0.77319400000000005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0.77312599999999998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0.771868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0.76948300000000003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0.76591299999999995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0.76109199999999999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0.75522699999999998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0.74852799999999997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0.74114500000000005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0.73335899999999998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0.72548000000000001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0.71766700000000005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0.70986199999999999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0.702098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0.69445299999999999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0.68693700000000002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0.67946200000000001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0.67200899999999997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0.66473099999999996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0.65783899999999995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0.65144199999999997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0.64542100000000002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0.63952299999999995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0.63353700000000002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0.62729599999999996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0.62065400000000004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0.613402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0.60559099999999999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0.59754200000000002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0.58949499999999999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0.58161399999999996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0.57403700000000002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0.56688000000000005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0.56019799999999997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0.55403100000000005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0.548539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0.54397700000000004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0.54059500000000005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0.53872200000000003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0.53851700000000002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0.54010899999999995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0.54360799999999998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0.54886000000000001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0.55570799999999998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0.56397900000000001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0.57344799999999996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0.58395799999999998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0.59538000000000002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0.60757300000000003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0.62036400000000003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0.63349699999999998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0.64675099999999996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0.65990800000000005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0.67278199999999999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0.68537000000000003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0.69761099999999998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0.70943699999999998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0.72076700000000005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0.73149799999999998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0.74168100000000003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0.75160000000000005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0.76138399999999995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0.77109899999999998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0.780806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0.79052500000000003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0.80012300000000003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0.80933500000000003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0.81789599999999996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0.82560100000000003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0.83230300000000002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0.83790299999999995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0.84233599999999997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0.84555000000000002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0.84741500000000003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0.84783299999999995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0.84677800000000003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0.84418099999999996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0.83999400000000002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0.83433500000000005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0.82749799999999996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0.81959300000000002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0.81082799999999999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0.80151600000000001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0.79191599999999995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0.78234300000000001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0.77302599999999999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0.76414899999999997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0.75575599999999998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0.74770300000000001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0.73985900000000004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0.73208700000000004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0.72425899999999999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0.716256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0.70796599999999998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0.69933800000000002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0.69034499999999999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0.68095899999999998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0.67115199999999997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0.66089200000000003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0.65018100000000001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0.63909899999999997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0.62778800000000001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0.61651900000000004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0.60555300000000001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0.59522600000000003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0.58577900000000005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0.57747199999999999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0.57051399999999997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0.56503300000000001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0.56111299999999997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0.55878499999999998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0.55807300000000004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0.55902200000000002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0.56151499999999999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0.56536500000000001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0.57038100000000003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0.57643599999999995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0.58355000000000001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0.59165599999999996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0.60066200000000003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0.61049299999999995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0.62104599999999999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0.63217699999999999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0.64382300000000003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0.655914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0.668296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0.68090099999999998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0.69374899999999995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0.70685200000000004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0.72013799999999994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0.73346100000000003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0.74662200000000001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0.75933499999999998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0.77136400000000005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0.78241400000000005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0.79216500000000001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0.80041300000000004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0.80704600000000004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0.81200799999999995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0.81534099999999998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0.81718299999999999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0.81759999999999999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0.81653399999999998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0.81383499999999998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0.80949899999999997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0.80367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0.79659000000000002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0.78842000000000001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0.77945500000000001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0.77006200000000002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0.76043499999999997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0.75073800000000002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0.74102000000000001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0.73126199999999997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0.72138999999999998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0.71137499999999998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0.70118499999999995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0.69071800000000005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0.67997099999999999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0.66897099999999998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0.65773000000000004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0.64626099999999997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0.63458499999999995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0.62273299999999998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0.61074300000000004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0.59871700000000005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0.58690299999999995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0.57542400000000005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0.56442999999999999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0.55428999999999995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0.54527899999999996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0.53765099999999999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0.53169999999999995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0.52762200000000004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0.52556099999999994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0.52561800000000003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0.52782700000000005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0.53213200000000005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0.53826799999999997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0.54594100000000001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0.554809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0.56457999999999997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0.57498000000000005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0.58571899999999999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0.59654799999999997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0.60723499999999997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0.61752399999999996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0.62721899999999997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0.63617400000000002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0.64434999999999998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0.65156199999999997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0.65780499999999997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0.66322099999999995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0.66801200000000005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0.67246399999999995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0.67679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0.68121299999999996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0.68604600000000004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0.69131200000000004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0.69685799999999998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0.70258500000000002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0.70850599999999997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0.71452099999999996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0.72044699999999995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0.72613099999999997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0.73142399999999996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0.73621499999999995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0.74038700000000002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0.74385800000000002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0.74664399999999997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0.74865400000000004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0.74964799999999998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0.74960000000000004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0.74852300000000005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0.74642699999999995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0.74352099999999999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0.74006700000000003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0.73624100000000003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0.73229200000000005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0.72839399999999999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0.72465999999999997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0.72110399999999997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0.71765699999999999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0.714225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0.71072400000000002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0.70713599999999999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0.70345800000000003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0.699685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0.69578700000000004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0.691716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0.68740000000000001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0.68279699999999999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0.67788499999999996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0.67267299999999997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0.66720599999999997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0.661547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0.65577799999999997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0.65003900000000003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0.64447900000000002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0.63925100000000001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0.63452900000000001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0.63043499999999997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0.62707299999999999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0.62451199999999996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0.62276399999999998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0.62180599999999997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0.62156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0.62193200000000004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0.62282599999999999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0.62414400000000003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0.62582800000000005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0.62782499999999997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0.63006099999999998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0.63247600000000004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0.63500999999999996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0.63760499999999998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0.64022699999999999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0.64286299999999996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0.64552399999999999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0.64824499999999996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0.65107499999999996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0.65408200000000005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0.65732699999999999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0.66091500000000003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0.66506100000000001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0.66983599999999999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0.67522499999999996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0.68118999999999996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0.687585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0.69418299999999999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0.70082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0.70739300000000005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0.71382599999999996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0.720055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0.72600799999999999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0.73161799999999999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0.736788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0.741344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0.74512699999999998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0.74799400000000005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0.74985299999999999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0.75071900000000003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0.75066999999999995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0.74985800000000002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0.74843199999999999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0.74652600000000002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0.74425799999999998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0.74170100000000005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0.73892100000000005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0.73597400000000002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0.73287500000000005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0.72962400000000005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0.72620600000000002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0.72261699999999995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0.71885399999999999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0.71490799999999999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0.71077199999999996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0.70643400000000001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0.70187900000000003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0.69709100000000002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0.69205399999999995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0.68674800000000003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0.68117300000000003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0.67534899999999998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0.66934199999999999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0.66324000000000005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0.65715299999999999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0.65123600000000004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0.64562600000000003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0.64044199999999996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0.635791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0.63173400000000002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0.62831700000000001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0.625556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0.62344200000000005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0.62195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0.62103200000000003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0.62064600000000003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0.62074700000000005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0.62128499999999998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0.62221199999999999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0.62347799999999998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0.62502500000000005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0.62675099999999995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0.62848800000000005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0.63012999999999997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0.63165400000000005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0.633046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0.63430500000000001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0.63545300000000005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0.63651800000000003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0.63753199999999999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0.63850799999999996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0.63943499999999998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0.64027199999999995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0.64098999999999995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0.641629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0.64239400000000002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0.64338300000000004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0.64463499999999996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0.64615800000000001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0.648003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0.65028699999999995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0.65305899999999995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0.65631499999999998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0.66007199999999999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0.664354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0.66919099999999998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0.67452299999999998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0.68024799999999996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0.68642300000000001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0.69303599999999999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0.700021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0.707256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0.71448400000000001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0.72147099999999997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0.72793300000000005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0.73362000000000005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0.73840499999999998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0.74225200000000002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0.74531099999999995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0.74764299999999995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0.74923200000000001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0.75002400000000002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0.74992099999999995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0.74885299999999999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0.74680599999999997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0.74386799999999997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0.74027699999999996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0.73627900000000002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0.73211199999999999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0.727989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0.72400100000000001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0.72009299999999998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0.71607799999999999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0.711897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0.70764300000000002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0.70333800000000002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0.69892399999999999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0.69435100000000005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0.68958200000000003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0.68457599999999996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0.67929700000000004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0.67372900000000002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0.667902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0.66188000000000002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0.65579500000000002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0.64977099999999999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0.64392499999999997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0.63834100000000005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0.63309099999999996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0.62825299999999995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0.62393100000000001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0.62027200000000005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0.61738700000000002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0.61535300000000004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0.61419500000000005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0.61387400000000003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0.61431199999999997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0.61546400000000001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0.61738000000000004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0.62004000000000004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0.62334100000000003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0.62720799999999999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0.63157099999999999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0.63636199999999998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0.64155399999999996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0.64708900000000003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0.65281599999999995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0.65872900000000001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0.66489299999999996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0.67134099999999997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0.67805899999999997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0.684979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0.69199900000000003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0.69897399999999998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0.70579800000000004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0.71238000000000001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0.71862000000000004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0.72443900000000006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0.72982000000000002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0.73489499999999996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0.73970899999999995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0.74425799999999998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0.74851599999999996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0.75244100000000003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0.75600000000000001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0.75918099999999999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0.76200900000000005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0.76454999999999995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0.766876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0.76902800000000004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0.77090499999999995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0.772478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0.77373000000000003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0.77458300000000002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0.77501600000000004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0.77508100000000002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0.77474500000000002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0.773922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0.77252500000000002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0.77046899999999996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0.76772600000000002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0.76430500000000001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0.76029100000000005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0.75582800000000006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0.75104400000000004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0.74597800000000003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0.74071500000000001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0.73534500000000003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0.72988200000000003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0.72431900000000005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0.71865299999999999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0.71289800000000003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0.70707399999999998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0.70119100000000001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0.69524300000000006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0.68920499999999996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0.68306100000000003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0.676817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0.67049899999999996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0.66415100000000005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0.65780799999999995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0.65150699999999995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0.64528399999999997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0.63918200000000003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0.63327100000000003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0.62763800000000003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0.62238800000000005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0.61766500000000002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0.61358299999999999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0.61023400000000005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0.60768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0.606016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0.605383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0.60579799999999995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0.60720700000000005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0.60953900000000005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0.61269200000000001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0.61643099999999995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0.62066399999999999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0.62535300000000005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0.63046100000000005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0.63596699999999995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0.64184699999999995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0.64804499999999998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0.65447500000000003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0.66100999999999999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0.66746899999999998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0.67369000000000001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0.67957900000000004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0.68510099999999996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0.69030499999999995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0.69530499999999995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0.70018999999999998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0.70501499999999995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0.70977599999999996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0.71442399999999995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0.71890399999999999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0.72316499999999995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0.72716599999999998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0.73085299999999997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0.734155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0.73702800000000002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0.73949600000000004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0.74172099999999996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0.74375000000000002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0.74552099999999999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0.746834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0.74761599999999995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0.74784899999999999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0.747506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0.746583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0.74509199999999998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0.74308700000000005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0.74063800000000002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0.73780900000000005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0.73457700000000004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0.73074600000000001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0.72623700000000002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0.72103899999999999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0.71514100000000003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0.70843599999999995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0.700936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0.69276700000000002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0.684083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0.67495000000000005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0.66535900000000003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0.65538600000000002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0.64519400000000005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0.63485100000000005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0.62432200000000004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0.613672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0.60310399999999997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0.59281499999999998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0.583013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0.57394400000000001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0.56576400000000004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0.55856799999999995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0.55235999999999996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0.54708699999999999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0.54266700000000001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0.53898699999999999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0.53595300000000001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0.53352900000000003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0.53171299999999999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0.53054500000000004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0.53004799999999996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0.53021499999999999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0.53101799999999999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0.53240699999999996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0.53440799999999999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0.53712800000000005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0.54061599999999999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0.54488099999999995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0.54994500000000002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0.55585700000000005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0.56267699999999998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0.57039799999999996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0.57888899999999999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0.58812299999999995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0.59815799999999997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0.60911700000000002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0.62093100000000001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0.63341899999999995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0.64628200000000002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0.659246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0.67204399999999997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0.68441700000000005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0.69623500000000005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0.70741900000000002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0.71796199999999999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0.72791399999999995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0.73733300000000002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0.74614400000000003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0.75414000000000003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0.76116600000000001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0.76713699999999996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0.77202999999999999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0.77590499999999996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0.77897000000000005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0.78130100000000002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0.78291299999999997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0.78380499999999997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0.78388199999999997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0.782972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0.78097700000000003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0.77789799999999998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0.77375700000000003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0.76860499999999998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0.76256199999999996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0.755803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0.74839599999999995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0.74030600000000002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0.73151299999999997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0.72202299999999997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0.71194100000000005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0.70149899999999998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0.69104100000000002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0.68090200000000001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0.67128399999999999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0.66230599999999995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0.65394399999999997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0.64622800000000002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0.63925699999999996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0.63322699999999998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0.62819800000000003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0.62418300000000004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0.62119000000000002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0.61920500000000001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0.61815200000000003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0.61792599999999998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0.61838899999999997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0.61946500000000004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0.62113300000000005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0.62344200000000005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0.626444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0.63014899999999996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0.63449900000000004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0.63934800000000003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0.64449299999999998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0.649841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0.65542400000000001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0.66128399999999998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0.66744999999999999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0.67390300000000003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0.68064499999999994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0.68767299999999998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0.694774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0.70174300000000001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0.70840999999999998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0.71466499999999999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0.72043199999999996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0.725684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0.73042499999999999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0.73466299999999995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0.73839299999999997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0.741595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0.74423899999999998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0.74629699999999999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0.74775100000000005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0.74859699999999996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0.74885299999999999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0.74855300000000002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0.74775100000000005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0.74649299999999996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0.744834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0.74280599999999997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0.74045499999999997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0.73780500000000004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0.73486099999999999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0.73167300000000002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0.72835899999999998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0.72496300000000002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0.72146500000000002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0.71787699999999999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0.71422300000000005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0.71048699999999998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0.70659700000000003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0.70257000000000003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0.69852899999999996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0.69457100000000005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0.69076899999999997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0.68716299999999997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0.68373499999999998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0.68043900000000002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0.67717899999999998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0.67387399999999997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0.67046700000000004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0.66694699999999996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0.663358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0.659771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0.65628500000000001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0.65297899999999998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0.64990599999999998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0.64708900000000003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0.644536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0.64225299999999996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0.64019899999999996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0.63821799999999995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0.63628200000000001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0.63441499999999995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0.63265400000000005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0.63102400000000003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0.62954500000000002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0.62822699999999998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0.62704800000000005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0.62595100000000004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0.62489399999999995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0.623919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0.62301099999999998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0.62205100000000002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0.62093799999999999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0.61968599999999996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0.61850400000000005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0.61764600000000003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0.61727699999999996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0.61748899999999995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0.61834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0.61986399999999997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0.62204400000000004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0.62481500000000001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0.62808399999999998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0.63174300000000005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0.63575800000000005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0.64015100000000003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0.64496799999999999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0.65021899999999999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0.65584399999999998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0.66167900000000002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0.66757999999999995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0.67339000000000004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0.67900700000000003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0.68427700000000002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0.68895099999999998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0.69294599999999995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0.69626699999999997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0.698959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0.70108099999999995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0.70269800000000004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0.70383499999999999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0.70449399999999995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0.70464499999999997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0.70424299999999995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0.70322499999999999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0.70160599999999995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0.69953299999999996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0.69712799999999997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0.694492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0.69173799999999996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0.68895099999999998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0.686195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0.68351700000000004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0.68093099999999995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0.67844300000000002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0.67606999999999995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0.67383000000000004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0.67174800000000001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0.66983000000000004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0.668072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0.66652299999999998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0.66530100000000003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0.66446000000000005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0.66400899999999996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0.66388499999999995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0.66394500000000001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0.66410899999999995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0.66437299999999999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0.66474200000000006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0.66525299999999998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0.66594799999999998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0.66686699999999999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0.66803000000000001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0.66941499999999998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0.67095400000000005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0.67251300000000003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0.67399600000000004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0.67534000000000005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0.67655399999999999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0.67769299999999999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0.67880399999999996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0.67990700000000004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0.68099500000000002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0.68206199999999995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0.68310700000000002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0.68412600000000001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0.68516100000000002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0.68637099999999995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0.68779800000000002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0.68945100000000004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0.69133800000000001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0.69347000000000003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0.69586000000000003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0.69852800000000004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0.70150500000000005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0.70482100000000003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0.70850000000000002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0.71254499999999998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0.71691400000000005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0.72152700000000003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0.72616499999999995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0.73056100000000002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0.73453800000000002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0.738097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0.74136199999999997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0.74433400000000005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0.74680299999999999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0.74867600000000001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0.74991399999999997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0.75048000000000004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0.75034299999999998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0.74948700000000001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0.74792599999999998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0.74573599999999995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0.74301099999999998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0.73984499999999997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0.73631599999999997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0.73244100000000001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0.72822600000000004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0.72372300000000001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0.71901899999999996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0.71415399999999996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0.70902799999999999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0.70357400000000003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0.69775600000000004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0.69155100000000003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0.68495600000000001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0.677983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0.67064500000000005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0.66300800000000004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0.65525999999999995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0.64744999999999997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0.63957299999999995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0.63166100000000003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0.62379399999999996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0.61613700000000005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0.60879499999999998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0.60181200000000001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0.59533700000000001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0.58952899999999997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0.58450999999999997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0.58035099999999995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0.57704999999999995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0.57455900000000004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0.57282500000000003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0.57186300000000001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0.57161600000000001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0.57194299999999998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0.57276199999999999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0.57402900000000001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0.57574999999999998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0.57797100000000001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0.58074700000000001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0.58414999999999995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0.58821999999999997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0.592974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0.59840700000000002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0.60449799999999998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0.61121300000000001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0.61848700000000001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0.626278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0.63455099999999998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0.64328799999999997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0.65246300000000002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0.66201600000000005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0.671852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0.68181199999999997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0.69173799999999996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0.70146399999999998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0.71079599999999998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0.71960000000000002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0.72776399999999997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0.73519599999999996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0.74186600000000003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0.74777400000000005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0.75294399999999995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0.75740600000000002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0.76119300000000001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0.76434299999999999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0.76688400000000001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0.76877899999999999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0.769845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0.77002999999999999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0.76933799999999997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0.76778500000000005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0.76538799999999996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0.76215599999999994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0.75807899999999995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0.75320200000000004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0.74762899999999999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0.741367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0.73435300000000003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0.72656200000000004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0.71802500000000002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0.708866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0.69925199999999998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0.68937400000000004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0.67947800000000003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0.66975099999999999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0.660416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0.65161500000000006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0.64346400000000004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0.63599700000000003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0.62919899999999995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0.62305100000000002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0.61753899999999995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0.61266100000000001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0.60841699999999999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0.60480199999999995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0.60180500000000003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0.59939399999999998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0.59753400000000001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0.59623599999999999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0.59562800000000005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0.59571499999999999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0.59645899999999996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0.59785999999999995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0.59994999999999998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0.60277999999999998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0.60645099999999996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0.61100500000000002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0.61638300000000001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0.622614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0.629826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0.63817999999999997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0.64761899999999994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0.65797300000000003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0.668902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0.68009900000000001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0.691473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0.70299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0.714368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0.72527399999999997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0.73585199999999995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0.746251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0.75629999999999997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0.76576699999999998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0.77449999999999997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0.78245299999999995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0.78970799999999997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0.79625699999999999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0.80193599999999998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0.80676499999999995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0.81086499999999995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0.81414600000000004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0.816554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0.81816800000000001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0.81912399999999996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0.81940900000000005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0.81883399999999995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0.81741299999999995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0.81526900000000002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0.81231500000000001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0.80839799999999995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0.80355200000000004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0.79790899999999998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0.791578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0.78468400000000005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0.77737000000000001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0.769737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0.76186699999999996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0.75384399999999996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0.745753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0.73768900000000004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0.729769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0.72207399999999999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0.71466499999999999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0.70760299999999998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0.700928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0.69466700000000003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0.68883000000000005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0.68334700000000004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0.67806999999999995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0.67297700000000005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0.66825100000000004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0.66386599999999996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0.659659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0.65553700000000004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0.65156999999999998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0.64785599999999999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0.64431899999999998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0.64094600000000002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0.63778900000000005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0.634992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0.63276699999999997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0.63120100000000001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0.63016799999999995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0.62969600000000003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0.62990599999999997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0.63070800000000005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0.63198600000000005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0.63363400000000003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0.63573100000000005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0.63832800000000001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0.641316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0.64456800000000003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0.64806399999999997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0.65171100000000004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0.65529000000000004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0.65848300000000004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0.66095999999999999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0.66264900000000004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0.66354599999999997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0.66367100000000001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0.66307099999999997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0.66179699999999997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0.65995400000000004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0.65769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0.65496799999999999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0.65167699999999995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0.64792000000000005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0.64397800000000005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0.63998100000000002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0.63611799999999996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0.63258700000000001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0.62956599999999996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0.62687499999999996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0.62423799999999996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0.62154799999999999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0.61896399999999996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0.61674499999999999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0.61487199999999997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0.61309499999999995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0.61123099999999997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0.60922600000000005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0.60691799999999996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0.60413499999999998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0.60097299999999998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0.59753500000000004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0.59399599999999997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0.59051699999999996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0.58738100000000004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0.58499599999999996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0.58333999999999997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0.58215300000000003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0.58135700000000001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0.58097699999999997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0.580955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0.58130800000000005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0.58211999999999997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0.58338299999999998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0.58509699999999998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0.58715799999999996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0.58942300000000003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0.59177199999999996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0.59393399999999996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0.59567800000000004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0.596943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0.59785900000000003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0.59871200000000002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0.59980999999999995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0.60133999999999999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0.60346699999999998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0.60626500000000005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0.60958900000000005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0.61330600000000002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0.61751100000000003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0.62238599999999999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0.62826400000000004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0.63537100000000002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0.64350499999999999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0.65211200000000002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0.66022199999999998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0.66681400000000002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0.67142199999999996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0.67438100000000001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0.67691599999999996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0.67991000000000001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0.68379299999999998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0.68846600000000002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0.693384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0.697878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0.70115799999999995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0.70244499999999999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0.701766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0.69996599999999998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0.69857400000000003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0.69972199999999996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0.70428900000000005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0.71207799999999999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0.72167300000000001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0.73164300000000004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0.74075199999999997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0.74820699999999996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0.75392400000000004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0.75816399999999995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0.76165899999999997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0.76511799999999996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0.769065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0.77356899999999995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0.77836000000000005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0.782941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0.78661899999999996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0.78889600000000004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0.78961099999999995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0.789103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0.78765200000000002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0.78548799999999996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0.78299700000000005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0.78058000000000005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0.77856000000000003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0.77716399999999997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0.77667699999999995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0.77721799999999996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0.77854699999999999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0.77999499999999999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0.78067699999999995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0.77954400000000001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0.77622400000000003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0.77110999999999996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0.76485199999999998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0.75838000000000005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0.75243000000000004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0.74748899999999996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0.74339100000000002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0.73952700000000005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0.73516300000000001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0.729541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0.72233999999999998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0.71389899999999995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0.70483099999999999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0.69613100000000006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0.68858299999999995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0.68263099999999999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0.67830699999999999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0.67535299999999998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0.67324399999999995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0.67142800000000002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0.66928500000000002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0.66652699999999998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0.66325000000000001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0.65970899999999999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0.65624300000000002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0.65321700000000005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0.65086100000000002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0.649343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0.64862399999999998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0.64851199999999998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0.64887899999999998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0.64952299999999996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0.65023299999999995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0.65084699999999995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0.651478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0.65236899999999998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0.65384200000000003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0.656088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0.65929499999999996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0.66355799999999998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0.66879699999999997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0.67468600000000001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0.68090399999999995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0.68700700000000003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0.69247499999999995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0.69695099999999999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0.70043900000000003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0.70313599999999998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0.70529399999999998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0.70709200000000005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0.70871200000000001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0.710256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0.71165500000000004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0.712704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0.71330700000000002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0.71329100000000001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0.71243199999999995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0.71083399999999997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0.70877400000000002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0.70667400000000002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0.70484500000000005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0.70364099999999996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0.70324699999999996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0.70350699999999999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0.704179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0.70494299999999999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0.70532700000000004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0.70516699999999999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0.70441500000000001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0.70322700000000005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0.70176400000000005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0.70017200000000002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0.698438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0.69653900000000002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0.69431100000000001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0.69166000000000005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0.68853399999999998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0.684975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0.68116500000000002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0.67724499999999999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0.67331399999999997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0.66942999999999997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0.66563300000000003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0.661964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0.65848600000000002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0.65533200000000003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0.65256000000000003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0.65009300000000003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0.64789099999999999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0.64590999999999998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0.64401200000000003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0.64205400000000001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0.63990100000000005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0.637459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0.63480400000000003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0.63211899999999999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0.62951100000000004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0.62699899999999997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0.62458599999999997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0.62228700000000003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0.62017599999999995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0.61835700000000005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0.61697599999999997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0.61617500000000003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0.61606000000000005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0.61673599999999995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0.61825300000000005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0.62056500000000003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0.62343899999999997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0.62674799999999997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0.63046000000000002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0.63463499999999995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0.63920999999999994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0.64404899999999998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0.64896900000000002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0.65381599999999995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0.65844899999999995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0.66273599999999999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0.66661599999999999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0.670103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0.67327000000000004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0.67626900000000001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0.67915700000000001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0.68189100000000002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0.68444700000000003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0.68681800000000004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0.68899600000000005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0.69098599999999999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0.692797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0.69442400000000004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0.69580299999999995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0.69684400000000002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0.69743599999999994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0.69743900000000003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0.69676199999999999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0.69533100000000003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0.69313800000000003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0.69021299999999997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0.68658600000000003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0.68228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0.67732999999999999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0.671794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0.66575200000000001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0.65933900000000001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0.65272300000000005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0.64605000000000001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0.63945300000000005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0.63306200000000001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0.62694799999999995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0.62116000000000005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0.61572700000000002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0.610684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0.60603700000000005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0.601769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0.59783500000000001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0.59418199999999999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0.59075900000000003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0.58752099999999996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0.584507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0.58178399999999997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0.57928500000000005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0.57703300000000002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0.57520499999999997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0.57391300000000001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0.57322300000000004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0.57320700000000002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0.57393899999999998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0.57550800000000002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0.57798799999999995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0.58144200000000001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0.58591599999999999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0.59141100000000002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0.59795699999999996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0.60565899999999995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0.61447300000000005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0.62421400000000005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0.63449599999999995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0.64508699999999997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0.65582099999999999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0.66653700000000005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0.67711699999999997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0.68747999999999998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0.69756200000000002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0.70729900000000001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0.71661799999999998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0.72542099999999998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0.73363999999999996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0.74131800000000003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0.74838800000000005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0.75473000000000001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0.760378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0.76543600000000001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0.77003600000000005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0.77434999999999998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0.778277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0.78177799999999997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0.78485400000000005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0.78753399999999996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0.78986699999999999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0.79178099999999996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0.79309499999999999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0.79370399999999997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0.79355900000000001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0.79268300000000003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0.791126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0.78894799999999998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0.78618500000000002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0.78290700000000002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0.77922199999999997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0.77522199999999997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0.77097300000000002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0.76650200000000002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0.76180999999999999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0.75691799999999998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0.75190199999999996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0.74679099999999998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0.74150899999999997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0.73607400000000001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0.73055000000000003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0.72495100000000001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0.71925499999999998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0.71342700000000003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0.70741299999999996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0.70115499999999997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0.69459000000000004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0.68772599999999995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0.68069100000000005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0.67357999999999996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0.66650200000000004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0.65961599999999998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0.65310900000000005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0.64712599999999998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0.64174699999999996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0.63717100000000004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0.63351400000000002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0.63071200000000005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0.62875700000000001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0.62767700000000004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0.627521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0.62831199999999998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0.62980000000000003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0.63186299999999995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0.63446199999999997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0.63740600000000003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0.64049999999999996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0.64364399999999999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0.64679699999999996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0.65005900000000005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0.65346300000000002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0.65701900000000002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0.66076800000000002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0.66474800000000001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0.66893599999999998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0.67320000000000002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0.67749099999999995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0.68176599999999998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0.68615199999999998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0.69086999999999998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0.696025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0.70154700000000003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0.70727899999999999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0.713059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0.71877100000000005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0.72424999999999995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0.72926299999999999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0.73350199999999999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0.73689099999999996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0.73941599999999996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0.74100999999999995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0.74174600000000002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0.74169200000000002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0.74093399999999998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0.73966399999999999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0.737927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0.73569399999999996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0.73290999999999995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0.72960999999999998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0.725935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0.72197800000000001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0.71775299999999997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0.71338299999999999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0.70911100000000005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0.70510200000000001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0.70145800000000003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0.69816500000000004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0.69518599999999997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0.69252100000000005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0.68999299999999997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0.68734700000000004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0.68442599999999998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0.68117899999999998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0.67762999999999995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0.67385600000000001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0.67001299999999997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0.66627599999999998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0.66275300000000004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0.65949000000000002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0.65638300000000005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0.65321899999999999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0.64990899999999996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0.64660099999999998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0.64337900000000003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0.64035900000000001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0.63766500000000004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0.63549900000000004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0.63412900000000005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0.63355600000000001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0.63361999999999996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0.63419000000000003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0.635127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0.63622699999999999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0.637382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0.638652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0.640158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0.64192300000000002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0.64397899999999997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0.64643200000000001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0.64920999999999995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0.65208200000000005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0.65484100000000001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0.65724899999999997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0.65927400000000003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0.660995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0.66252800000000001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0.66404399999999997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0.665821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0.66792499999999999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0.67028399999999999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0.67275300000000005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0.67518900000000004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0.67738699999999996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0.67912600000000001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0.68026699999999996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0.68074599999999996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0.68068600000000001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0.680392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0.68018000000000001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0.680149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0.68035800000000002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0.68064000000000002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0.68070600000000003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0.68036700000000006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0.67957000000000001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0.67837899999999995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0.67696100000000003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0.67555500000000002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0.67449099999999995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0.67402700000000004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0.67423999999999995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0.67507399999999995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0.67630299999999999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0.67769100000000004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0.67902200000000001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0.680087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0.68069000000000002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0.68084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0.68072500000000002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0.68052000000000001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0.68046600000000002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0.68056700000000003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0.68067599999999995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0.68068200000000001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0.68052999999999997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0.68015999999999999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0.67954000000000003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0.67871000000000004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0.67777100000000001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0.67692300000000005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0.67635699999999999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0.67622300000000002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0.67657100000000003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0.67735100000000004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0.67842000000000002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0.67964899999999995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0.68087299999999995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0.68179400000000001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0.68232400000000004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0.68255699999999997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0.68251099999999998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0.68219600000000002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0.68164899999999995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0.68090600000000001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0.67999399999999999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0.67892200000000003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0.67761800000000005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0.67593499999999995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0.67383000000000004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0.67138200000000003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0.66870799999999997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0.66595899999999997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0.66322700000000001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0.66056199999999998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0.65796399999999999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0.65546899999999997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0.65315599999999996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0.65100599999999997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0.64893699999999999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0.64680400000000005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0.64444199999999996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0.64179600000000003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0.63894399999999996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0.63603699999999996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0.63330200000000003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0.63091399999999997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0.62895100000000004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0.62745899999999999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0.62641999999999998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0.62577400000000005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0.62543099999999996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0.62535099999999999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0.62555400000000005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0.62616400000000005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0.627332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0.62918600000000002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0.63177899999999998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0.63505299999999998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0.63887799999999995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0.64309400000000005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0.64754199999999995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0.65209700000000004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0.65665499999999999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0.66114499999999998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0.66552100000000003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0.66976400000000003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0.67387699999999995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0.67789100000000002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0.68183400000000005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0.68566400000000005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0.68918400000000002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0.692388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0.69538599999999995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0.69821800000000001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0.70086300000000001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0.70330400000000004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0.70552999999999999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0.70754099999999998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0.70936100000000002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0.71101199999999998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0.71250100000000005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0.71380699999999997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0.71491000000000005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0.71579899999999996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0.71653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0.71714100000000003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0.71757300000000002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0.717839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0.71792500000000004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0.717665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0.71705300000000005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0.71615300000000004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0.71503700000000003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0.71375500000000003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0.71235199999999999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0.71086800000000006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0.70932099999999998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0.70768200000000003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0.70588499999999998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0.70385500000000001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0.70146600000000003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0.69862899999999994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0.69544700000000004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0.692075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0.68852100000000005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0.68470399999999998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0.68059400000000003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0.67620499999999995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0.67153799999999997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0.66657999999999995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0.661327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0.65579100000000001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0.65006699999999995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0.644339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0.63874500000000001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0.63327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0.62782300000000002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0.62247600000000003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0.61745300000000003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0.61291899999999999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0.60900100000000001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0.605796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0.60328800000000005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0.60133400000000004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0.59983200000000003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0.59873100000000001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0.59798499999999999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0.59755499999999995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0.59750499999999995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0.597993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0.59909800000000002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0.60074799999999995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0.60281499999999999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0.605155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0.60765400000000003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0.61030499999999999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0.61312699999999998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0.61611300000000002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0.619506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0.62352300000000005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0.62835600000000003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0.63408100000000001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0.64064299999999996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0.64795800000000003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0.65592700000000004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0.66447100000000003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0.67344800000000005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0.682639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0.69191100000000005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0.70123199999999997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0.71057800000000004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0.71989700000000001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0.72907599999999995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0.73789300000000002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0.74613099999999999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0.75357700000000005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0.76000999999999996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0.76529999999999998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0.76936599999999999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0.77221899999999999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0.77396200000000004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0.77475899999999998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0.77478499999999995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0.77417800000000003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0.77312000000000003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0.77179699999999996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0.77030100000000001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0.76856199999999997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0.76644199999999996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0.76393999999999995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0.76126700000000003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0.75850899999999999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0.75570999999999999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0.75291300000000005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0.75015900000000002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0.74745799999999996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0.74472799999999995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0.741703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0.73819599999999996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0.73410500000000001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0.72944299999999995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0.72430899999999998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0.71872000000000003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0.71270800000000001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0.70637099999999997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0.69984000000000002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0.69332400000000005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0.68697299999999994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0.68087399999999998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0.67514099999999999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0.66987699999999994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0.66519200000000001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0.66119399999999995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0.657941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0.65547599999999995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0.65378199999999997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0.65277700000000005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0.65243399999999996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0.65274500000000002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0.65362799999999999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0.654895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0.65635600000000005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0.65783599999999998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0.659192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0.66034499999999996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0.66122800000000004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0.66179200000000005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0.66203599999999996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0.66205599999999998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0.66213900000000003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0.66246000000000005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0.66317300000000001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0.66436899999999999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0.66611699999999996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0.66847599999999996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0.67144499999999996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0.67490799999999995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0.67886400000000002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0.68333299999999997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0.68830800000000003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0.69381300000000001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0.69980799999999999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0.70602900000000002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0.71215700000000004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0.71792800000000001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0.72303700000000004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0.72727600000000003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0.73050300000000001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0.73267000000000004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0.73382700000000001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0.73409599999999997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0.733622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0.73252300000000004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0.730904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0.72886399999999996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0.72650300000000001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0.72394999999999998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0.72132600000000002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0.71872800000000003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0.71623099999999995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0.71387800000000001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0.71162400000000003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0.70932600000000001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0.70688700000000004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0.70424399999999998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0.70135800000000004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0.69824799999999998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0.69484500000000005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0.69101100000000004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0.68662500000000004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0.68160699999999996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0.67594299999999996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0.66969100000000004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0.66301699999999997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0.65610999999999997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0.64925699999999997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0.64276500000000003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0.63687199999999999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0.63175999999999999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0.627521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0.62417400000000001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0.62168299999999999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0.62002000000000002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0.61916599999999999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0.61909999999999998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0.61977000000000004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0.62109499999999995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0.62295699999999998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0.62524400000000002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0.62782899999999997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0.630552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0.63329000000000002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0.635934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0.63842200000000005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0.64073500000000005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0.64290099999999994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0.64497400000000005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0.64704099999999998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0.64924499999999996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0.65171999999999997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0.65459000000000001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0.65795800000000004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0.66186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0.66628600000000004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0.67115800000000003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0.67639300000000002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0.68187900000000001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0.68750199999999995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0.69314900000000002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0.69869700000000001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0.70404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0.709063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0.71365299999999998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0.71770199999999995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0.72107399999999999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0.723526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0.72498099999999999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0.72543599999999997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0.72492299999999998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0.72350400000000004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0.72128899999999996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0.71837200000000001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0.71484300000000001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0.710789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0.70626199999999995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0.70136399999999999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0.69630800000000004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0.69118199999999996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0.68603899999999995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0.68094299999999996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0.675956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0.67104200000000003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0.66607099999999997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0.66098400000000002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0.65581699999999998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0.65061000000000002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0.645455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0.64054999999999995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0.63593500000000003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0.63157300000000005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0.62738499999999997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0.62330200000000002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0.61922200000000005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0.61511499999999997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0.61117299999999997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0.60768100000000003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0.60480900000000004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0.60273500000000002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0.60154600000000003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0.60127600000000003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0.60195399999999999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0.60363599999999995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0.60623700000000003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0.60947799999999996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0.61326700000000001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0.61758999999999997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0.622444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0.62781799999999999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0.63367799999999996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0.63993699999999998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0.64650200000000002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0.65327400000000002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0.66011500000000001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0.66689200000000004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0.67343500000000001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0.67962500000000003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0.68540100000000004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0.69077900000000003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0.69584000000000001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0.70070399999999999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0.70545199999999997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0.71013800000000005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0.71477900000000005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0.71934299999999995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0.72376700000000005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0.72796300000000003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0.73184099999999996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0.73533700000000002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0.73840899999999998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0.74103300000000005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0.74319199999999996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0.74487300000000001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0.74605500000000002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0.74671100000000001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0.74680000000000002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0.74628300000000003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0.74511099999999997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0.74325399999999997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0.74070400000000003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0.73748899999999995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0.73368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0.72937399999999997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0.72468200000000005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0.71973600000000004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0.71464899999999998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0.70951299999999995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0.70438199999999995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0.69928800000000002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0.69423599999999996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0.68916900000000003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0.68395499999999998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0.67872399999999999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0.67354400000000003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0.66843699999999995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0.66342800000000002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0.65853899999999999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0.65378199999999997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0.64916200000000002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0.644675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0.640324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0.63612999999999997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0.63213200000000003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0.62833899999999998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0.62469600000000003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0.621278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0.61835799999999996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0.616035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0.61433199999999999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0.61324800000000002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0.61277000000000004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0.61287400000000003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0.61344799999999999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0.61435799999999996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0.61565499999999995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0.61735899999999999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0.61946900000000005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0.62202000000000002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0.62504000000000004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0.62850600000000001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0.63231700000000002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0.63637600000000005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0.64059999999999995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0.64494499999999999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0.649397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0.65396699999999996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0.65867399999999998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0.66352800000000001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0.66852500000000004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0.67364999999999997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0.67887600000000003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0.68415599999999999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0.68944700000000003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0.69469599999999998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0.699851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0.70483499999999999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0.70955500000000005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0.71394999999999997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0.71798600000000001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0.72164799999999996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0.72492299999999998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0.727796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0.73024800000000001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0.73225700000000005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0.73379799999999995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0.73484000000000005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0.73536400000000002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0.73537600000000003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0.73490299999999997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0.73399499999999995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0.73270100000000005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0.73105200000000004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0.72907299999999997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0.72679400000000005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0.72424999999999995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0.72146999999999994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0.71847099999999997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0.715256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0.711816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0.70814699999999997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0.70425700000000002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0.70016800000000001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0.69590799999999997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0.69150599999999995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0.68700099999999997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0.68243100000000001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0.67783599999999999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0.67326699999999995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0.66876100000000005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0.66434199999999999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0.66004200000000002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0.65590300000000001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0.65197899999999998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0.64832000000000001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0.64496699999999996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0.64196799999999998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0.63934599999999997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0.63711399999999996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0.63528200000000001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0.63385400000000003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0.63282499999999997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0.63218200000000002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0.631915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0.63200800000000001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0.63242699999999996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0.63322500000000004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0.63453999999999999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0.63643799999999995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0.63891399999999998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0.64195800000000003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0.64556100000000005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0.64971599999999996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0.65442100000000003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0.65969199999999995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0.66554100000000005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0.67191299999999998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0.67866499999999996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0.68577699999999997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0.69333599999999995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0.701318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0.709484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0.71753699999999998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0.72524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0.73246900000000004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0.73913600000000002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0.74522200000000005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0.75072099999999997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0.75550399999999995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0.75953599999999999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0.76300699999999999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0.765984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0.76845600000000003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0.77032599999999996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0.77144299999999999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0.77181299999999997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0.77155499999999999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0.77083199999999996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0.76973199999999997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0.76830699999999996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0.76657699999999995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0.76454200000000005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0.76223700000000005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0.75971299999999997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0.75685999999999998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0.75335600000000003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0.749081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0.74404400000000004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0.73830899999999999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0.73197599999999996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0.72514999999999996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0.71795500000000001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0.71049899999999999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0.70285600000000004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0.69508400000000004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0.68722899999999998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0.67932400000000004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0.67140900000000003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0.66347999999999996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0.65549900000000005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0.64757299999999995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0.63984099999999999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0.63242699999999996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0.62536999999999998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0.61872899999999997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0.61263900000000004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0.60708399999999996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0.60197500000000004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0.597221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0.59268500000000002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0.58819699999999997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0.58374000000000004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0.57944399999999996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0.57548500000000002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0.57216599999999995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0.569774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0.56845800000000002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0.56818900000000006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0.56887799999999999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0.57040599999999997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0.57262599999999997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0.57545599999999997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0.57889299999999999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0.58301499999999995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0.58794900000000005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0.59382400000000002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0.60067800000000005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0.60845800000000005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0.61698799999999998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0.62605500000000003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0.635432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0.64487799999999995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0.65424499999999997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0.66342599999999996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0.672292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0.68068200000000001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0.68854000000000004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0.69590099999999999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0.70279499999999995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0.70929200000000003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0.71548599999999996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0.72137099999999998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0.72681399999999996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0.73169499999999998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0.73588200000000004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0.73931199999999997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0.742008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0.74406099999999997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0.74569799999999997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0.74717100000000003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0.748556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0.74983699999999998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0.75097899999999995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0.75183100000000003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0.75223499999999999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0.75204199999999999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0.75115100000000001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0.74955799999999995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0.747305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0.744452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0.74110699999999996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0.73748899999999995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0.73360199999999998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0.72932799999999998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0.72464099999999998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0.71952400000000005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0.71383300000000005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0.70756600000000003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0.70086099999999996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0.69395200000000001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0.68704100000000001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0.68024399999999996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0.67365799999999998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0.667327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0.66122999999999998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0.65530699999999997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0.64950799999999997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0.64383199999999996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0.63835600000000003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0.633185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0.62842600000000004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0.62415699999999996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0.62041500000000005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0.617205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0.61451800000000001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0.61235200000000001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0.61070999999999998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0.60959200000000002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0.60900200000000004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0.60894099999999995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0.60940099999999997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0.61036599999999996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0.611842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0.61384799999999995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0.61639699999999997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0.61948199999999998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0.62307900000000005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0.62712999999999997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0.63155899999999998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0.63628200000000001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0.64123699999999995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0.64637299999999998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0.65166100000000005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0.65708500000000003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0.66263499999999997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0.66829400000000005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0.67401200000000006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0.67973899999999998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0.68542800000000004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0.69102600000000003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0.69648399999999999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0.70173700000000006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0.70673600000000003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0.71144799999999997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0.71585900000000002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0.71995799999999999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0.72372499999999995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0.72714500000000004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0.73020399999999996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0.732881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0.73515399999999997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0.73699499999999996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0.738375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0.739259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0.73962399999999995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0.73947099999999999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0.73882000000000003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0.737703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0.73614500000000005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0.73416800000000004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0.731796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0.72905399999999998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0.725966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0.72255100000000005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0.71882900000000005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0.71481899999999998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0.71055900000000005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0.70608899999999997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0.70145000000000002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0.69669599999999998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0.69186800000000004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0.68700799999999995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0.68214399999999997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0.67730599999999996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0.67252400000000001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0.66784100000000002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0.66329099999999996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0.65889799999999998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0.65468000000000004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0.65066000000000002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0.64687099999999997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0.64335399999999998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0.64014300000000002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0.63727199999999995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0.63475999999999999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0.63262499999999999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0.63087599999999999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0.62951800000000002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0.62855499999999997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0.62799000000000005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0.62782800000000005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0.62806799999999996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0.62870700000000002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0.62974399999999997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0.63117500000000004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0.63298399999999999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0.63514400000000004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0.63761800000000002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0.64038200000000001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0.64341199999999998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0.646679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0.65015500000000004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0.65380700000000003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0.65760799999999997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0.66153499999999998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0.66556099999999996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0.66965799999999998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0.67379699999999998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0.67795000000000005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0.68208500000000005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0.68616600000000005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0.69016100000000002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0.69403700000000002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0.697766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0.70132099999999997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0.70468399999999998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0.70783399999999996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0.71074800000000005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0.71339699999999995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0.71575900000000003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0.71781700000000004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0.719557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0.720966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0.72203200000000001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0.722746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0.72310300000000005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0.72310600000000003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0.72268900000000003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0.72172000000000003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0.72019299999999997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0.71830099999999997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0.71610600000000002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0.71362199999999998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0.710866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0.70784599999999998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0.704565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0.70102100000000001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0.69723000000000002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0.69322899999999998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0.689083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0.68488199999999999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0.68074800000000002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0.67676099999999995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0.67297499999999999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0.66940599999999995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0.66603699999999999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0.66284200000000004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0.65980499999999997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0.65693800000000002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0.65425500000000003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0.65177799999999997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0.64952100000000002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0.64749900000000005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0.64571900000000004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0.64418500000000001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0.64290199999999997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0.64187000000000005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0.64108600000000004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0.64055300000000004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0.64027199999999995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0.64024199999999998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0.64046599999999998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0.64096600000000004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0.641764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0.64288299999999998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0.644339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0.64614000000000005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0.64827199999999996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0.65070600000000001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0.65338600000000002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0.65626799999999996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0.65930999999999995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0.66246400000000005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0.66569800000000001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0.66898400000000002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0.67229499999999998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0.67559800000000003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0.67885099999999998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0.68203499999999995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0.68513299999999999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0.68813000000000002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0.69100600000000001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0.69374100000000005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0.69632300000000003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0.698743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0.70098899999999997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0.70305600000000001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0.70494699999999999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0.70667000000000002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0.70822600000000002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0.70960000000000001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0.71077199999999996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0.71172800000000003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0.71245199999999997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0.71292199999999994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0.71311999999999998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0.71303300000000003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0.71265500000000004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0.71198499999999998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0.71102799999999999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0.70979899999999996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0.70831599999999995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0.70659799999999995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0.70466200000000001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0.70252099999999995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0.70021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0.69775500000000001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0.69518000000000002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0.69251799999999997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0.68980200000000003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0.68706299999999998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0.68431500000000001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0.68156899999999998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0.67883800000000005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0.676149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0.67353600000000002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0.67103299999999999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0.66864199999999996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0.66635100000000003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0.66415800000000003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0.66208100000000003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0.660138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0.65833399999999997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0.656671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0.65515999999999996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0.65382499999999999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0.65268499999999996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0.65175000000000005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0.65102800000000005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0.65053000000000005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0.65026700000000004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0.65024000000000004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0.65045299999999995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0.65091299999999996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0.65161800000000003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0.652555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0.65370700000000004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0.65506200000000003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0.65660399999999997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0.65831700000000004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0.66018600000000005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0.66219300000000003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0.66431300000000004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0.66652100000000003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0.66878899999999997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0.67109200000000002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0.67340599999999995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0.67571099999999995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0.67799100000000001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0.68023699999999998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0.68244700000000003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0.68462000000000001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0.68674299999999999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0.688801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0.69077500000000003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0.69265500000000002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0.69443500000000002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0.69611000000000001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0.69766300000000003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0.69907399999999997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0.700322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0.70140499999999995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0.70232099999999997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0.703067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0.703627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0.70398300000000003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0.70412399999999997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0.70404800000000001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0.70375900000000002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0.70326699999999998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0.70257800000000004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0.70170100000000002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0.70064300000000002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0.69941299999999995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0.69802500000000001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0.69650699999999999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0.69488899999999998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0.69318999999999997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0.69142400000000004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0.68959800000000004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0.68772299999999997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0.68581000000000003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0.68387100000000001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0.681921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0.67997300000000005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0.67804200000000003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0.67613400000000001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0.67425999999999997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0.67243399999999998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0.67066800000000004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0.66896900000000004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0.66735100000000003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0.66582799999999998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0.66441499999999998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0.66312499999999996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0.66196900000000003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0.66095300000000001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0.66008900000000004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0.65937999999999997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0.65883400000000003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0.65845900000000002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0.65825999999999996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0.65824400000000005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0.65840799999999999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0.65874299999999997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0.65923699999999996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0.65987499999999999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0.66064299999999998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0.66153899999999999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0.66256599999999999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0.663717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0.66497700000000004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0.66632899999999995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0.66775899999999999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0.66925599999999996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0.67081100000000005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0.67241200000000001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0.67405099999999996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0.67572200000000004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0.67740699999999998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0.679087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0.68075399999999997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0.68240100000000004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0.68401999999999996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0.68560100000000002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0.68712700000000004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0.68858399999999997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0.68995899999999999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0.69123999999999997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0.692411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0.69346200000000002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0.69438599999999995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0.69518199999999997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0.69584900000000005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0.69638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0.69677100000000003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0.69702299999999995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0.69714100000000001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0.69712499999999999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0.69696800000000003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0.69666700000000004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0.69623400000000002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0.69567999999999997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0.69500200000000001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0.69419600000000004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0.69327700000000003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0.69226699999999997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0.69118500000000005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0.69003000000000003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0.68879800000000002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0.68749099999999996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0.68612799999999996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0.68472699999999997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0.68329899999999999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0.68184800000000001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0.68038399999999999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0.67891999999999997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0.67747500000000005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0.67606100000000002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0.67468399999999995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0.67335500000000004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0.672099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0.670933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0.66985099999999997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0.66883899999999996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0.66789299999999996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0.66703100000000004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0.666273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0.66562299999999996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0.66508100000000003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0.66465300000000005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0.66434899999999997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0.66417899999999996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0.66413299999999997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0.66420000000000001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0.66436799999999996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0.66463399999999995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0.66500400000000004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0.665489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0.66609200000000002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0.66679900000000003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0.66758499999999998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0.66843699999999995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0.66936600000000002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0.67038200000000003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0.67147900000000005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0.67263499999999998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0.67382900000000001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0.67504699999999995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0.67627099999999996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0.67749000000000004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0.67870299999999995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0.67991199999999996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0.68111500000000003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0.68230199999999996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0.68345800000000001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0.68457100000000004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0.68563499999999999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0.68664199999999997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0.687581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0.68843699999999997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0.68920800000000004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0.68989500000000004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0.69049899999999997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0.69101400000000002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0.69143200000000005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0.69175500000000001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0.69198899999999997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0.69213000000000002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0.69217099999999998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0.69211199999999995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0.69195899999999999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0.69171199999999999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0.69136399999999998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0.69090799999999997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0.69034700000000004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0.68969499999999995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0.688967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0.68817200000000001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0.68732000000000004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0.68641300000000005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0.68546499999999999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0.68449499999999996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0.68351200000000001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0.682508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0.68147999999999997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0.68043799999999999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0.67939300000000002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0.67835699999999999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0.67733699999999997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0.67634700000000003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0.675396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0.67449300000000001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0.67364500000000005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0.672848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0.67209600000000003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0.67139099999999996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0.67074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0.67015800000000003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0.669651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0.66921900000000001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0.66885700000000003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0.66856700000000002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0.66835800000000001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0.66824399999999995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0.66823100000000002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0.668319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0.66849599999999998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0.66875899999999999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0.66910999999999998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0.66954599999999997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0.67006200000000005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0.67064699999999999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0.67129300000000003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0.67199299999999995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0.67274299999999998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0.67353099999999999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0.67434099999999997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0.67516200000000004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0.67598999999999998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0.67682299999999995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0.67766300000000002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0.67851300000000003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0.67937199999999998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2022-02-23T15:17:54Z</dcterms:created>
  <dcterms:modified xsi:type="dcterms:W3CDTF">2022-02-23T15:19:07Z</dcterms:modified>
</cp:coreProperties>
</file>